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<sst xmlns="http://schemas.openxmlformats.org/spreadsheetml/2006/main" count="264" uniqueCount="177">
  <si>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</si>
  <si>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</si>
  <si>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</si>
  <si>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</si>
  <si>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</si>
  <si>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</si>
  <si>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</si>
  <si>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</si>
  <si>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</si>
  <si>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</si>
  <si>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</si>
  <si>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</si>
  <si>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</si>
  <si>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</si>
  <si>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</si>
  <si>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</si>
  <si>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</si>
  <si>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</si>
  <si>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</si>
  <si>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</si>
  <si>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</si>
  <si>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</si>
  <si>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</si>
  <si>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</si>
  <si>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</si>
  <si>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</si>
  <si>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</si>
  <si>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</si>
  <si>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</si>
  <si>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</si>
  <si>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</si>
  <si>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</si>
  <si>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</si>
  <si>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</si>
  <si>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</si>
  <si>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</si>
  <si>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</si>
  <si>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</si>
  <si>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</si>
  <si>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</si>
  <si>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</si>
  <si>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</si>
  <si>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</si>
  <si>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</si>
  <si>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</si>
  <si>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</si>
  <si>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</si>
  <si>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</si>
  <si>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</si>
  <si>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</si>
  <si>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</si>
  <si>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</si>
  <si>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</si>
  <si>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</si>
  <si>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</si>
  <si>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</si>
  <si>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</si>
  <si>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</si>
  <si>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</si>
  <si>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</si>
  <si>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</si>
  <si>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</si>
  <si>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</si>
  <si>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</si>
  <si>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</si>
  <si>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</si>
  <si>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</si>
  <si>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</si>
  <si>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</si>
  <si>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</si>
  <si>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</si>
  <si>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</si>
  <si>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</si>
  <si>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</si>
  <si>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</si>
  <si>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</si>
  <si>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</si>
  <si>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</si>
  <si>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</si>
  <si>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</si>
  <si>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</si>
  <si>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</si>
  <si>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</si>
  <si>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</si>
  <si>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</si>
  <si>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</si>
  <si>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</si>
  <si>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</si>
  <si>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</si>
  <si>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</si>
  <si>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</si>
  <si>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</si>
  <si>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1501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</si>
  <si>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</si>
  <si>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</si>
  <si>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</si>
  <si>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</si>
  <si>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</si>
  <si>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</si>
  <si>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</si>
  <si>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</si>
  <si>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</si>
  <si>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</si>
  <si>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</si>
  <si>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1502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</si>
  <si>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</si>
  <si>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</si>
  <si>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</si>
  <si>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</si>
  <si>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</si>
  <si>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</si>
  <si>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</si>
  <si>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</si>
  <si>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</si>
  <si>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</si>
  <si>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</si>
  <si>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1503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</si>
  <si>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</si>
  <si>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</si>
  <si>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</si>
  <si>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</si>
  <si>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</si>
  <si>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</si>
  <si>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</si>
  <si>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</si>
  <si>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</si>
  <si>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</si>
  <si>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</si>
  <si>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1504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</si>
  <si>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</si>
  <si>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</si>
  <si>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</si>
  <si>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</si>
  <si>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</si>
  <si>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</si>
  <si>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</si>
  <si>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</si>
  <si>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</si>
  <si>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</si>
  <si>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</si>
  <si>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1505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</si>
  <si>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</si>
  <si>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</si>
  <si>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</si>
  <si>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</si>
  <si>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</si>
  <si>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</si>
  <si>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</si>
  <si>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</si>
  <si>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</si>
  <si>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</si>
  <si>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</si>
  <si>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1506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</si>
  <si>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</si>
  <si>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</si>
  <si>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</si>
  <si>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</si>
  <si>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</si>
  <si>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</si>
  <si>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</si>
  <si>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</si>
  <si>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</si>
  <si>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</si>
  <si>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</si>
  <si>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1507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</si>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</sst>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Main!$B$2:$B$531</c:f>
              <c:numCache>
                <c:formatCode>General</c:formatCode>
                <c:ptCount val="530"/>
                <c:pt idx="0">
                  <c:v>12826433.4815424</c:v>
                </c:pt>
                <c:pt idx="1">
                  <c:v>58280942.0770682</c:v>
                </c:pt>
                <c:pt idx="2">
                  <c:v>57503390.5663933</c:v>
                </c:pt>
                <c:pt idx="3">
                  <c:v>56718782.6893373</c:v>
                </c:pt>
                <c:pt idx="4">
                  <c:v>55927832.5098435</c:v>
                </c:pt>
                <c:pt idx="5">
                  <c:v>55136315.738498</c:v>
                </c:pt>
                <c:pt idx="6">
                  <c:v>54347903.5736275</c:v>
                </c:pt>
                <c:pt idx="7">
                  <c:v>53561009.4423988</c:v>
                </c:pt>
                <c:pt idx="8">
                  <c:v>52773663.4219248</c:v>
                </c:pt>
                <c:pt idx="9">
                  <c:v>51986586.8215642</c:v>
                </c:pt>
                <c:pt idx="10">
                  <c:v>51148451.8849249</c:v>
                </c:pt>
                <c:pt idx="11">
                  <c:v>50317813.2948504</c:v>
                </c:pt>
                <c:pt idx="12">
                  <c:v>49503316.5285673</c:v>
                </c:pt>
                <c:pt idx="13">
                  <c:v>33280660.9437698</c:v>
                </c:pt>
                <c:pt idx="14">
                  <c:v>27689379.6995152</c:v>
                </c:pt>
                <c:pt idx="15">
                  <c:v>26101901.5873104</c:v>
                </c:pt>
                <c:pt idx="16">
                  <c:v>24929421.2904705</c:v>
                </c:pt>
                <c:pt idx="17">
                  <c:v>24843419.6960189</c:v>
                </c:pt>
                <c:pt idx="18">
                  <c:v>23960982.8377784</c:v>
                </c:pt>
                <c:pt idx="19">
                  <c:v>23870469.5247387</c:v>
                </c:pt>
                <c:pt idx="20">
                  <c:v>23170821.3391073</c:v>
                </c:pt>
                <c:pt idx="21">
                  <c:v>23077736.2249352</c:v>
                </c:pt>
                <c:pt idx="22">
                  <c:v>22519884.4088929</c:v>
                </c:pt>
                <c:pt idx="23">
                  <c:v>22553848.5691716</c:v>
                </c:pt>
                <c:pt idx="24">
                  <c:v>22804381.5086787</c:v>
                </c:pt>
                <c:pt idx="25">
                  <c:v>22659660.7121404</c:v>
                </c:pt>
                <c:pt idx="26">
                  <c:v>21122306.1132085</c:v>
                </c:pt>
                <c:pt idx="27">
                  <c:v>19918040.2072677</c:v>
                </c:pt>
                <c:pt idx="28">
                  <c:v>19211231.5701344</c:v>
                </c:pt>
                <c:pt idx="29">
                  <c:v>18652085.5987569</c:v>
                </c:pt>
                <c:pt idx="30">
                  <c:v>18545231.8185846</c:v>
                </c:pt>
                <c:pt idx="31">
                  <c:v>18607325.3470521</c:v>
                </c:pt>
                <c:pt idx="32">
                  <c:v>18125537.3798897</c:v>
                </c:pt>
                <c:pt idx="33">
                  <c:v>18075091.7860594</c:v>
                </c:pt>
                <c:pt idx="34">
                  <c:v>18130720.3337427</c:v>
                </c:pt>
                <c:pt idx="35">
                  <c:v>17758308.1874755</c:v>
                </c:pt>
                <c:pt idx="36">
                  <c:v>17659421.3140927</c:v>
                </c:pt>
                <c:pt idx="37">
                  <c:v>17708389.5948983</c:v>
                </c:pt>
                <c:pt idx="38">
                  <c:v>17363847.7482755</c:v>
                </c:pt>
                <c:pt idx="39">
                  <c:v>16771820.4616424</c:v>
                </c:pt>
                <c:pt idx="40">
                  <c:v>16290159.9702009</c:v>
                </c:pt>
                <c:pt idx="41">
                  <c:v>15915936.6664265</c:v>
                </c:pt>
                <c:pt idx="42">
                  <c:v>15583259.2320546</c:v>
                </c:pt>
                <c:pt idx="43">
                  <c:v>15394689.2973516</c:v>
                </c:pt>
                <c:pt idx="44">
                  <c:v>15333821.1417471</c:v>
                </c:pt>
                <c:pt idx="45">
                  <c:v>15334278.1369405</c:v>
                </c:pt>
                <c:pt idx="46">
                  <c:v>15117853.9589414</c:v>
                </c:pt>
                <c:pt idx="47">
                  <c:v>15051715.3942254</c:v>
                </c:pt>
                <c:pt idx="48">
                  <c:v>15035893.2662001</c:v>
                </c:pt>
                <c:pt idx="49">
                  <c:v>14848434.8892422</c:v>
                </c:pt>
                <c:pt idx="50">
                  <c:v>14664117.4435896</c:v>
                </c:pt>
                <c:pt idx="51">
                  <c:v>14598495.8955369</c:v>
                </c:pt>
                <c:pt idx="52">
                  <c:v>14560364.2334892</c:v>
                </c:pt>
                <c:pt idx="53">
                  <c:v>14285799.1310715</c:v>
                </c:pt>
                <c:pt idx="54">
                  <c:v>14074263.7348879</c:v>
                </c:pt>
                <c:pt idx="55">
                  <c:v>13861822.561502</c:v>
                </c:pt>
                <c:pt idx="56">
                  <c:v>13725130.5023556</c:v>
                </c:pt>
                <c:pt idx="57">
                  <c:v>13672285.7478776</c:v>
                </c:pt>
                <c:pt idx="58">
                  <c:v>13674416.4985934</c:v>
                </c:pt>
                <c:pt idx="59">
                  <c:v>13507426.7800504</c:v>
                </c:pt>
                <c:pt idx="60">
                  <c:v>13430149.2304897</c:v>
                </c:pt>
                <c:pt idx="61">
                  <c:v>13384089.8454305</c:v>
                </c:pt>
                <c:pt idx="62">
                  <c:v>13387887.0382168</c:v>
                </c:pt>
                <c:pt idx="63">
                  <c:v>13255892.9448758</c:v>
                </c:pt>
                <c:pt idx="64">
                  <c:v>13152271.1657327</c:v>
                </c:pt>
                <c:pt idx="65">
                  <c:v>13109931.3174127</c:v>
                </c:pt>
                <c:pt idx="66">
                  <c:v>13099573.2022723</c:v>
                </c:pt>
                <c:pt idx="67">
                  <c:v>12945984.07088</c:v>
                </c:pt>
                <c:pt idx="68">
                  <c:v>12813886.2293893</c:v>
                </c:pt>
                <c:pt idx="69">
                  <c:v>12708463.1063168</c:v>
                </c:pt>
                <c:pt idx="70">
                  <c:v>12664167.2536114</c:v>
                </c:pt>
                <c:pt idx="71">
                  <c:v>12666770.3111572</c:v>
                </c:pt>
                <c:pt idx="72">
                  <c:v>12547630.0462067</c:v>
                </c:pt>
                <c:pt idx="73">
                  <c:v>12462928.1644903</c:v>
                </c:pt>
                <c:pt idx="74">
                  <c:v>12405443.7996445</c:v>
                </c:pt>
                <c:pt idx="75">
                  <c:v>12369720.8817088</c:v>
                </c:pt>
                <c:pt idx="76">
                  <c:v>12370770.0237358</c:v>
                </c:pt>
                <c:pt idx="77">
                  <c:v>12286163.551233</c:v>
                </c:pt>
                <c:pt idx="78">
                  <c:v>12222440.0600441</c:v>
                </c:pt>
                <c:pt idx="79">
                  <c:v>12200616.4784016</c:v>
                </c:pt>
                <c:pt idx="80">
                  <c:v>12200675.2002937</c:v>
                </c:pt>
                <c:pt idx="81">
                  <c:v>12106857.9946905</c:v>
                </c:pt>
                <c:pt idx="82">
                  <c:v>12036607.945026</c:v>
                </c:pt>
                <c:pt idx="83">
                  <c:v>11986177.7144763</c:v>
                </c:pt>
                <c:pt idx="84">
                  <c:v>11932840.2893651</c:v>
                </c:pt>
                <c:pt idx="85">
                  <c:v>11860280.1324979</c:v>
                </c:pt>
                <c:pt idx="86">
                  <c:v>11798194.9392714</c:v>
                </c:pt>
                <c:pt idx="87">
                  <c:v>11753674.929111</c:v>
                </c:pt>
                <c:pt idx="88">
                  <c:v>11726756.253105</c:v>
                </c:pt>
                <c:pt idx="89">
                  <c:v>11691344.897203</c:v>
                </c:pt>
                <c:pt idx="90">
                  <c:v>11641347.5769597</c:v>
                </c:pt>
                <c:pt idx="91">
                  <c:v>11603177.4581055</c:v>
                </c:pt>
                <c:pt idx="92">
                  <c:v>11557748.1221584</c:v>
                </c:pt>
                <c:pt idx="93">
                  <c:v>11525394.7946507</c:v>
                </c:pt>
                <c:pt idx="94">
                  <c:v>11475803.8314539</c:v>
                </c:pt>
                <c:pt idx="95">
                  <c:v>11435509.397482</c:v>
                </c:pt>
                <c:pt idx="96">
                  <c:v>11407944.7928198</c:v>
                </c:pt>
                <c:pt idx="97">
                  <c:v>11377704.718012</c:v>
                </c:pt>
                <c:pt idx="98">
                  <c:v>11333654.4057552</c:v>
                </c:pt>
                <c:pt idx="99">
                  <c:v>11292681.2443754</c:v>
                </c:pt>
                <c:pt idx="100">
                  <c:v>11261200.6081082</c:v>
                </c:pt>
                <c:pt idx="101">
                  <c:v>11241352.2209502</c:v>
                </c:pt>
                <c:pt idx="102">
                  <c:v>11216493.0039379</c:v>
                </c:pt>
                <c:pt idx="103">
                  <c:v>11182741.7799107</c:v>
                </c:pt>
                <c:pt idx="104">
                  <c:v>11156155.3713515</c:v>
                </c:pt>
                <c:pt idx="105">
                  <c:v>11125725.5952837</c:v>
                </c:pt>
                <c:pt idx="106">
                  <c:v>11103035.1274622</c:v>
                </c:pt>
                <c:pt idx="107">
                  <c:v>11071029.0843683</c:v>
                </c:pt>
                <c:pt idx="108">
                  <c:v>11045447.3368157</c:v>
                </c:pt>
                <c:pt idx="109">
                  <c:v>11027633.1349299</c:v>
                </c:pt>
                <c:pt idx="110">
                  <c:v>11009172.973198</c:v>
                </c:pt>
                <c:pt idx="111">
                  <c:v>10980863.1150834</c:v>
                </c:pt>
                <c:pt idx="112">
                  <c:v>10953511.845836</c:v>
                </c:pt>
                <c:pt idx="113">
                  <c:v>10931729.3568291</c:v>
                </c:pt>
                <c:pt idx="114">
                  <c:v>10917890.8624158</c:v>
                </c:pt>
                <c:pt idx="115">
                  <c:v>10900422.8072372</c:v>
                </c:pt>
                <c:pt idx="116">
                  <c:v>10877492.2867188</c:v>
                </c:pt>
                <c:pt idx="117">
                  <c:v>10859390.311062</c:v>
                </c:pt>
                <c:pt idx="118">
                  <c:v>10838324.2967761</c:v>
                </c:pt>
                <c:pt idx="119">
                  <c:v>10822970.7630791</c:v>
                </c:pt>
                <c:pt idx="120">
                  <c:v>10801668.5289653</c:v>
                </c:pt>
                <c:pt idx="121">
                  <c:v>10784509.7614462</c:v>
                </c:pt>
                <c:pt idx="122">
                  <c:v>10773206.7428672</c:v>
                </c:pt>
                <c:pt idx="123">
                  <c:v>10761295.5201597</c:v>
                </c:pt>
                <c:pt idx="124">
                  <c:v>10742904.668698</c:v>
                </c:pt>
                <c:pt idx="125">
                  <c:v>10724630.2770935</c:v>
                </c:pt>
                <c:pt idx="126">
                  <c:v>10709393.9873176</c:v>
                </c:pt>
                <c:pt idx="127">
                  <c:v>10699439.5842643</c:v>
                </c:pt>
                <c:pt idx="128">
                  <c:v>10687566.3912423</c:v>
                </c:pt>
                <c:pt idx="129">
                  <c:v>10671898.2883941</c:v>
                </c:pt>
                <c:pt idx="130">
                  <c:v>10659239.1028925</c:v>
                </c:pt>
                <c:pt idx="131">
                  <c:v>10645055.9656922</c:v>
                </c:pt>
                <c:pt idx="132">
                  <c:v>10634336.7536663</c:v>
                </c:pt>
                <c:pt idx="133">
                  <c:v>10619950.450445</c:v>
                </c:pt>
                <c:pt idx="134">
                  <c:v>10608414.7628453</c:v>
                </c:pt>
                <c:pt idx="135">
                  <c:v>10600548.4719517</c:v>
                </c:pt>
                <c:pt idx="136">
                  <c:v>10592886.5159769</c:v>
                </c:pt>
                <c:pt idx="137">
                  <c:v>10580557.0005694</c:v>
                </c:pt>
                <c:pt idx="138">
                  <c:v>10568003.151968</c:v>
                </c:pt>
                <c:pt idx="139">
                  <c:v>10557575.4781731</c:v>
                </c:pt>
                <c:pt idx="140">
                  <c:v>10550890.2585098</c:v>
                </c:pt>
                <c:pt idx="141">
                  <c:v>10542706.3995886</c:v>
                </c:pt>
                <c:pt idx="142">
                  <c:v>10532129.0158915</c:v>
                </c:pt>
                <c:pt idx="143">
                  <c:v>10523695.4894072</c:v>
                </c:pt>
                <c:pt idx="144">
                  <c:v>10513982.2659888</c:v>
                </c:pt>
                <c:pt idx="145">
                  <c:v>10507018.5571656</c:v>
                </c:pt>
                <c:pt idx="146">
                  <c:v>10497325.9015032</c:v>
                </c:pt>
                <c:pt idx="147">
                  <c:v>10489398.0019172</c:v>
                </c:pt>
                <c:pt idx="148">
                  <c:v>10484376.1284566</c:v>
                </c:pt>
                <c:pt idx="149">
                  <c:v>10479227.9957949</c:v>
                </c:pt>
                <c:pt idx="150">
                  <c:v>10471173.3016011</c:v>
                </c:pt>
                <c:pt idx="151">
                  <c:v>10462912.0629953</c:v>
                </c:pt>
                <c:pt idx="152">
                  <c:v>10455750.3220437</c:v>
                </c:pt>
                <c:pt idx="153">
                  <c:v>10451037.7280498</c:v>
                </c:pt>
                <c:pt idx="154">
                  <c:v>10445700.2579118</c:v>
                </c:pt>
                <c:pt idx="155">
                  <c:v>10438610.7022888</c:v>
                </c:pt>
                <c:pt idx="156">
                  <c:v>10432846.4331906</c:v>
                </c:pt>
                <c:pt idx="157">
                  <c:v>10426478.2682228</c:v>
                </c:pt>
                <c:pt idx="158">
                  <c:v>10421628.7794088</c:v>
                </c:pt>
                <c:pt idx="159">
                  <c:v>10415174.5618074</c:v>
                </c:pt>
                <c:pt idx="160">
                  <c:v>10409991.494655</c:v>
                </c:pt>
                <c:pt idx="161">
                  <c:v>10406477.6962169</c:v>
                </c:pt>
                <c:pt idx="162">
                  <c:v>10403331.4123879</c:v>
                </c:pt>
                <c:pt idx="163">
                  <c:v>10398027.6985581</c:v>
                </c:pt>
                <c:pt idx="164">
                  <c:v>10392413.2161039</c:v>
                </c:pt>
                <c:pt idx="165">
                  <c:v>10387703.4003778</c:v>
                </c:pt>
                <c:pt idx="166">
                  <c:v>10384759.5820166</c:v>
                </c:pt>
                <c:pt idx="167">
                  <c:v>10381195.0912026</c:v>
                </c:pt>
                <c:pt idx="168">
                  <c:v>10376603.5052043</c:v>
                </c:pt>
                <c:pt idx="169">
                  <c:v>10373010.2322865</c:v>
                </c:pt>
                <c:pt idx="170">
                  <c:v>10368797.4116096</c:v>
                </c:pt>
                <c:pt idx="171">
                  <c:v>10365940.0272207</c:v>
                </c:pt>
                <c:pt idx="172">
                  <c:v>10361770.8842363</c:v>
                </c:pt>
                <c:pt idx="173">
                  <c:v>10358307.2989554</c:v>
                </c:pt>
                <c:pt idx="174">
                  <c:v>10356258.1572421</c:v>
                </c:pt>
                <c:pt idx="175">
                  <c:v>10354169.4178735</c:v>
                </c:pt>
                <c:pt idx="176">
                  <c:v>10350905.2123751</c:v>
                </c:pt>
                <c:pt idx="177">
                  <c:v>10347477.1122826</c:v>
                </c:pt>
                <c:pt idx="178">
                  <c:v>10344400.5314618</c:v>
                </c:pt>
                <c:pt idx="179">
                  <c:v>10342385.6634656</c:v>
                </c:pt>
                <c:pt idx="180">
                  <c:v>10340260.0130125</c:v>
                </c:pt>
                <c:pt idx="181">
                  <c:v>10337350.8478695</c:v>
                </c:pt>
                <c:pt idx="182">
                  <c:v>10334995.0004067</c:v>
                </c:pt>
                <c:pt idx="183">
                  <c:v>10332443.179725</c:v>
                </c:pt>
                <c:pt idx="184">
                  <c:v>10330476.0762023</c:v>
                </c:pt>
                <c:pt idx="185">
                  <c:v>10327860.7867742</c:v>
                </c:pt>
                <c:pt idx="186">
                  <c:v>10325782.5148903</c:v>
                </c:pt>
                <c:pt idx="187">
                  <c:v>10324363.5158214</c:v>
                </c:pt>
                <c:pt idx="188">
                  <c:v>10323249.5965029</c:v>
                </c:pt>
                <c:pt idx="189">
                  <c:v>10321231.030642</c:v>
                </c:pt>
                <c:pt idx="190">
                  <c:v>10318987.4508051</c:v>
                </c:pt>
                <c:pt idx="191">
                  <c:v>10317110.9191703</c:v>
                </c:pt>
                <c:pt idx="192">
                  <c:v>10315993.0054883</c:v>
                </c:pt>
                <c:pt idx="193">
                  <c:v>10314632.3382787</c:v>
                </c:pt>
                <c:pt idx="194">
                  <c:v>10312887.960723</c:v>
                </c:pt>
                <c:pt idx="195">
                  <c:v>10311573.8658897</c:v>
                </c:pt>
                <c:pt idx="196">
                  <c:v>10309979.5046695</c:v>
                </c:pt>
                <c:pt idx="197">
                  <c:v>10308990.772464</c:v>
                </c:pt>
                <c:pt idx="198">
                  <c:v>10307430.8014302</c:v>
                </c:pt>
                <c:pt idx="199">
                  <c:v>10306109.4807223</c:v>
                </c:pt>
                <c:pt idx="200">
                  <c:v>10305382.056561</c:v>
                </c:pt>
                <c:pt idx="201">
                  <c:v>10304656.1651487</c:v>
                </c:pt>
                <c:pt idx="202">
                  <c:v>10303529.9593704</c:v>
                </c:pt>
                <c:pt idx="203">
                  <c:v>10302316.4340066</c:v>
                </c:pt>
                <c:pt idx="204">
                  <c:v>10301193.1127477</c:v>
                </c:pt>
                <c:pt idx="205">
                  <c:v>10300477.8496549</c:v>
                </c:pt>
                <c:pt idx="206">
                  <c:v>10299760.943125</c:v>
                </c:pt>
                <c:pt idx="207">
                  <c:v>10298762.7902211</c:v>
                </c:pt>
                <c:pt idx="208">
                  <c:v>10297980.2936918</c:v>
                </c:pt>
                <c:pt idx="209">
                  <c:v>10297129.0473834</c:v>
                </c:pt>
                <c:pt idx="210">
                  <c:v>10296520.9111689</c:v>
                </c:pt>
                <c:pt idx="211">
                  <c:v>10295664.4529443</c:v>
                </c:pt>
                <c:pt idx="212">
                  <c:v>10294976.6781165</c:v>
                </c:pt>
                <c:pt idx="213">
                  <c:v>10294561.8948688</c:v>
                </c:pt>
                <c:pt idx="214">
                  <c:v>10294231.375577</c:v>
                </c:pt>
                <c:pt idx="215">
                  <c:v>10293664.8469493</c:v>
                </c:pt>
                <c:pt idx="216">
                  <c:v>10293029.7834779</c:v>
                </c:pt>
                <c:pt idx="217">
                  <c:v>10292473.4332564</c:v>
                </c:pt>
                <c:pt idx="218">
                  <c:v>10292143.2801893</c:v>
                </c:pt>
                <c:pt idx="219">
                  <c:v>10291814.2401504</c:v>
                </c:pt>
                <c:pt idx="220">
                  <c:v>10291359.4060148</c:v>
                </c:pt>
                <c:pt idx="221">
                  <c:v>10291022.7653221</c:v>
                </c:pt>
                <c:pt idx="222">
                  <c:v>10290664.9586668</c:v>
                </c:pt>
                <c:pt idx="223">
                  <c:v>10290413.1837938</c:v>
                </c:pt>
                <c:pt idx="224">
                  <c:v>10290073.991943</c:v>
                </c:pt>
                <c:pt idx="225">
                  <c:v>10289812.8064636</c:v>
                </c:pt>
                <c:pt idx="226">
                  <c:v>10289645.4307583</c:v>
                </c:pt>
                <c:pt idx="227">
                  <c:v>10289643.6396641</c:v>
                </c:pt>
                <c:pt idx="228">
                  <c:v>10289407.6057521</c:v>
                </c:pt>
                <c:pt idx="229">
                  <c:v>10289211.0786073</c:v>
                </c:pt>
                <c:pt idx="230">
                  <c:v>10289056.8206829</c:v>
                </c:pt>
                <c:pt idx="231">
                  <c:v>10288968.7654428</c:v>
                </c:pt>
                <c:pt idx="232">
                  <c:v>10288958.1883874</c:v>
                </c:pt>
                <c:pt idx="233">
                  <c:v>10288805.0202394</c:v>
                </c:pt>
                <c:pt idx="234">
                  <c:v>10288740.2921933</c:v>
                </c:pt>
                <c:pt idx="235">
                  <c:v>10288793.4109026</c:v>
                </c:pt>
                <c:pt idx="236">
                  <c:v>10288631.8280658</c:v>
                </c:pt>
                <c:pt idx="237">
                  <c:v>10288652.5682473</c:v>
                </c:pt>
                <c:pt idx="238">
                  <c:v>10288698.839742</c:v>
                </c:pt>
                <c:pt idx="239">
                  <c:v>10288630.7789092</c:v>
                </c:pt>
                <c:pt idx="240">
                  <c:v>10288699.7891767</c:v>
                </c:pt>
                <c:pt idx="241">
                  <c:v>10288632.5521993</c:v>
                </c:pt>
                <c:pt idx="242">
                  <c:v>10288656.736198</c:v>
                </c:pt>
                <c:pt idx="243">
                  <c:v>10288847.67961</c:v>
                </c:pt>
                <c:pt idx="244">
                  <c:v>10288693.9987723</c:v>
                </c:pt>
                <c:pt idx="245">
                  <c:v>10288691.2554575</c:v>
                </c:pt>
                <c:pt idx="246">
                  <c:v>10288675.3016044</c:v>
                </c:pt>
                <c:pt idx="247">
                  <c:v>10288720.6655035</c:v>
                </c:pt>
                <c:pt idx="248">
                  <c:v>10288642.3147995</c:v>
                </c:pt>
                <c:pt idx="249">
                  <c:v>10288628.451005</c:v>
                </c:pt>
                <c:pt idx="250">
                  <c:v>10288604.5105462</c:v>
                </c:pt>
                <c:pt idx="251">
                  <c:v>10288657.1454604</c:v>
                </c:pt>
                <c:pt idx="252">
                  <c:v>10288613.0633092</c:v>
                </c:pt>
                <c:pt idx="253">
                  <c:v>10288626.4473021</c:v>
                </c:pt>
                <c:pt idx="254">
                  <c:v>10288567.040737</c:v>
                </c:pt>
                <c:pt idx="255">
                  <c:v>10288542.7409014</c:v>
                </c:pt>
                <c:pt idx="256">
                  <c:v>10288513.1276404</c:v>
                </c:pt>
                <c:pt idx="257">
                  <c:v>10288493.9144045</c:v>
                </c:pt>
                <c:pt idx="258">
                  <c:v>10288497.5397901</c:v>
                </c:pt>
                <c:pt idx="259">
                  <c:v>10288495.3826598</c:v>
                </c:pt>
                <c:pt idx="260">
                  <c:v>10288499.0309347</c:v>
                </c:pt>
                <c:pt idx="261">
                  <c:v>10288483.7971879</c:v>
                </c:pt>
                <c:pt idx="262">
                  <c:v>10288474.9939695</c:v>
                </c:pt>
                <c:pt idx="263">
                  <c:v>10288496.8851549</c:v>
                </c:pt>
                <c:pt idx="264">
                  <c:v>10288476.4562934</c:v>
                </c:pt>
                <c:pt idx="265">
                  <c:v>10288481.2888273</c:v>
                </c:pt>
                <c:pt idx="266">
                  <c:v>10288476.7270825</c:v>
                </c:pt>
                <c:pt idx="267">
                  <c:v>10288504.8350663</c:v>
                </c:pt>
                <c:pt idx="268">
                  <c:v>10288473.2679633</c:v>
                </c:pt>
                <c:pt idx="269">
                  <c:v>10288478.9730065</c:v>
                </c:pt>
                <c:pt idx="270">
                  <c:v>10288491.63428</c:v>
                </c:pt>
                <c:pt idx="271">
                  <c:v>10288483.3711032</c:v>
                </c:pt>
                <c:pt idx="272">
                  <c:v>10288469.6464545</c:v>
                </c:pt>
                <c:pt idx="273">
                  <c:v>10288470.9648021</c:v>
                </c:pt>
                <c:pt idx="274">
                  <c:v>10288461.8770794</c:v>
                </c:pt>
                <c:pt idx="275">
                  <c:v>10288465.1606294</c:v>
                </c:pt>
                <c:pt idx="276">
                  <c:v>10288455.2676071</c:v>
                </c:pt>
                <c:pt idx="277">
                  <c:v>10288465.0720451</c:v>
                </c:pt>
                <c:pt idx="278">
                  <c:v>10288450.2955703</c:v>
                </c:pt>
                <c:pt idx="279">
                  <c:v>10288453.3850821</c:v>
                </c:pt>
                <c:pt idx="280">
                  <c:v>10288457.0961953</c:v>
                </c:pt>
                <c:pt idx="281">
                  <c:v>10288457.5129948</c:v>
                </c:pt>
                <c:pt idx="282">
                  <c:v>10288457.1659962</c:v>
                </c:pt>
                <c:pt idx="283">
                  <c:v>10288447.9168411</c:v>
                </c:pt>
                <c:pt idx="284">
                  <c:v>10288453.446115</c:v>
                </c:pt>
                <c:pt idx="285">
                  <c:v>10288452.7878164</c:v>
                </c:pt>
                <c:pt idx="286">
                  <c:v>10288451.5493687</c:v>
                </c:pt>
                <c:pt idx="287">
                  <c:v>10288447.9903165</c:v>
                </c:pt>
                <c:pt idx="288">
                  <c:v>10288445.5462757</c:v>
                </c:pt>
                <c:pt idx="289">
                  <c:v>10288446.8426222</c:v>
                </c:pt>
                <c:pt idx="290">
                  <c:v>10288447.0351225</c:v>
                </c:pt>
                <c:pt idx="291">
                  <c:v>10288451.053735</c:v>
                </c:pt>
                <c:pt idx="292">
                  <c:v>10288445.0311109</c:v>
                </c:pt>
                <c:pt idx="293">
                  <c:v>10288442.6027423</c:v>
                </c:pt>
                <c:pt idx="294">
                  <c:v>10288446.4769024</c:v>
                </c:pt>
                <c:pt idx="295">
                  <c:v>10288443.2138214</c:v>
                </c:pt>
                <c:pt idx="296">
                  <c:v>10288445.0372093</c:v>
                </c:pt>
                <c:pt idx="297">
                  <c:v>10288443.4523703</c:v>
                </c:pt>
                <c:pt idx="298">
                  <c:v>10288440.650429</c:v>
                </c:pt>
                <c:pt idx="299">
                  <c:v>10288443.3320555</c:v>
                </c:pt>
                <c:pt idx="300">
                  <c:v>10288438.6887279</c:v>
                </c:pt>
                <c:pt idx="301">
                  <c:v>10288436.280612</c:v>
                </c:pt>
                <c:pt idx="302">
                  <c:v>10288436.6811763</c:v>
                </c:pt>
                <c:pt idx="303">
                  <c:v>10288437.3947403</c:v>
                </c:pt>
                <c:pt idx="304">
                  <c:v>10288436.4247815</c:v>
                </c:pt>
                <c:pt idx="305">
                  <c:v>10288437.6930858</c:v>
                </c:pt>
                <c:pt idx="306">
                  <c:v>10288436.2461944</c:v>
                </c:pt>
                <c:pt idx="307">
                  <c:v>10288436.2184563</c:v>
                </c:pt>
                <c:pt idx="308">
                  <c:v>10288438.1810137</c:v>
                </c:pt>
                <c:pt idx="309">
                  <c:v>10288437.0187992</c:v>
                </c:pt>
                <c:pt idx="310">
                  <c:v>10288437.5949317</c:v>
                </c:pt>
                <c:pt idx="311">
                  <c:v>10288435.6644921</c:v>
                </c:pt>
                <c:pt idx="312">
                  <c:v>10288435.7161416</c:v>
                </c:pt>
                <c:pt idx="313">
                  <c:v>10288435.4939282</c:v>
                </c:pt>
                <c:pt idx="314">
                  <c:v>10288436.8938217</c:v>
                </c:pt>
                <c:pt idx="315">
                  <c:v>10288436.29432</c:v>
                </c:pt>
                <c:pt idx="316">
                  <c:v>10288435.7422309</c:v>
                </c:pt>
                <c:pt idx="317">
                  <c:v>10288437.5527205</c:v>
                </c:pt>
                <c:pt idx="318">
                  <c:v>10288435.7842398</c:v>
                </c:pt>
                <c:pt idx="319">
                  <c:v>10288435.0042171</c:v>
                </c:pt>
                <c:pt idx="320">
                  <c:v>10288435.2450327</c:v>
                </c:pt>
                <c:pt idx="321">
                  <c:v>10288434.3356885</c:v>
                </c:pt>
                <c:pt idx="322">
                  <c:v>10288433.961539</c:v>
                </c:pt>
                <c:pt idx="323">
                  <c:v>10288434.5584777</c:v>
                </c:pt>
                <c:pt idx="324">
                  <c:v>10288433.756867</c:v>
                </c:pt>
                <c:pt idx="325">
                  <c:v>10288434.1546164</c:v>
                </c:pt>
                <c:pt idx="326">
                  <c:v>10288433.4406866</c:v>
                </c:pt>
                <c:pt idx="327">
                  <c:v>10288433.4952652</c:v>
                </c:pt>
                <c:pt idx="328">
                  <c:v>10288433.8090112</c:v>
                </c:pt>
                <c:pt idx="329">
                  <c:v>10288433.9331097</c:v>
                </c:pt>
                <c:pt idx="330">
                  <c:v>10288433.3848455</c:v>
                </c:pt>
                <c:pt idx="331">
                  <c:v>10288433.3037376</c:v>
                </c:pt>
                <c:pt idx="332">
                  <c:v>10288433.2946577</c:v>
                </c:pt>
                <c:pt idx="333">
                  <c:v>10288432.7404159</c:v>
                </c:pt>
                <c:pt idx="334">
                  <c:v>10288432.6261737</c:v>
                </c:pt>
                <c:pt idx="335">
                  <c:v>10288432.7565699</c:v>
                </c:pt>
                <c:pt idx="336">
                  <c:v>10288433.2354047</c:v>
                </c:pt>
                <c:pt idx="337">
                  <c:v>10288432.7332919</c:v>
                </c:pt>
                <c:pt idx="338">
                  <c:v>10288432.548833</c:v>
                </c:pt>
                <c:pt idx="339">
                  <c:v>10288432.4208081</c:v>
                </c:pt>
                <c:pt idx="340">
                  <c:v>10288433.2019141</c:v>
                </c:pt>
                <c:pt idx="341">
                  <c:v>10288432.8382621</c:v>
                </c:pt>
                <c:pt idx="342">
                  <c:v>10288432.4888458</c:v>
                </c:pt>
                <c:pt idx="343">
                  <c:v>10288432.5051665</c:v>
                </c:pt>
                <c:pt idx="344">
                  <c:v>10288433.1132629</c:v>
                </c:pt>
                <c:pt idx="345">
                  <c:v>10288432.4777988</c:v>
                </c:pt>
                <c:pt idx="346">
                  <c:v>10288432.5120109</c:v>
                </c:pt>
                <c:pt idx="347">
                  <c:v>10288432.4617608</c:v>
                </c:pt>
                <c:pt idx="348">
                  <c:v>10288432.5047012</c:v>
                </c:pt>
                <c:pt idx="349">
                  <c:v>10288432.3800535</c:v>
                </c:pt>
                <c:pt idx="350">
                  <c:v>10288432.3777825</c:v>
                </c:pt>
                <c:pt idx="351">
                  <c:v>10288432.4829853</c:v>
                </c:pt>
                <c:pt idx="352">
                  <c:v>10288432.5024202</c:v>
                </c:pt>
                <c:pt idx="353">
                  <c:v>10288432.4021261</c:v>
                </c:pt>
                <c:pt idx="354">
                  <c:v>10288432.3950501</c:v>
                </c:pt>
                <c:pt idx="355">
                  <c:v>10288432.1428267</c:v>
                </c:pt>
                <c:pt idx="356">
                  <c:v>10288432.2526487</c:v>
                </c:pt>
                <c:pt idx="357">
                  <c:v>10288432.202116</c:v>
                </c:pt>
                <c:pt idx="358">
                  <c:v>10288432.1869828</c:v>
                </c:pt>
                <c:pt idx="359">
                  <c:v>10288432.1003402</c:v>
                </c:pt>
                <c:pt idx="360">
                  <c:v>10288432.1198643</c:v>
                </c:pt>
                <c:pt idx="361">
                  <c:v>10288432.0822991</c:v>
                </c:pt>
                <c:pt idx="362">
                  <c:v>10288432.1008629</c:v>
                </c:pt>
                <c:pt idx="363">
                  <c:v>10288432.0558162</c:v>
                </c:pt>
                <c:pt idx="364">
                  <c:v>10288432.0719253</c:v>
                </c:pt>
                <c:pt idx="365">
                  <c:v>10288432.04371</c:v>
                </c:pt>
                <c:pt idx="366">
                  <c:v>10288432.0593728</c:v>
                </c:pt>
                <c:pt idx="367">
                  <c:v>10288432.0629079</c:v>
                </c:pt>
                <c:pt idx="368">
                  <c:v>10288432.0663715</c:v>
                </c:pt>
                <c:pt idx="369">
                  <c:v>10288432.0548526</c:v>
                </c:pt>
                <c:pt idx="370">
                  <c:v>10288432.0288724</c:v>
                </c:pt>
                <c:pt idx="371">
                  <c:v>10288432.0410936</c:v>
                </c:pt>
                <c:pt idx="372">
                  <c:v>10288432.0350195</c:v>
                </c:pt>
                <c:pt idx="373">
                  <c:v>10288432.0508311</c:v>
                </c:pt>
                <c:pt idx="374">
                  <c:v>10288432.0389439</c:v>
                </c:pt>
                <c:pt idx="375">
                  <c:v>10288432.0254435</c:v>
                </c:pt>
                <c:pt idx="376">
                  <c:v>10288432.0262089</c:v>
                </c:pt>
                <c:pt idx="377">
                  <c:v>10288432.0238669</c:v>
                </c:pt>
                <c:pt idx="378">
                  <c:v>10288432.0274568</c:v>
                </c:pt>
                <c:pt idx="379">
                  <c:v>10288432.0304186</c:v>
                </c:pt>
                <c:pt idx="380">
                  <c:v>10288432.0191522</c:v>
                </c:pt>
                <c:pt idx="381">
                  <c:v>10288432.0190815</c:v>
                </c:pt>
                <c:pt idx="382">
                  <c:v>10288432.0169283</c:v>
                </c:pt>
                <c:pt idx="383">
                  <c:v>10288432.0132219</c:v>
                </c:pt>
                <c:pt idx="384">
                  <c:v>10288432.0187999</c:v>
                </c:pt>
                <c:pt idx="385">
                  <c:v>10288432.0163403</c:v>
                </c:pt>
                <c:pt idx="386">
                  <c:v>10288432.0195359</c:v>
                </c:pt>
                <c:pt idx="387">
                  <c:v>10288432.013211</c:v>
                </c:pt>
                <c:pt idx="388">
                  <c:v>10288432.0201521</c:v>
                </c:pt>
                <c:pt idx="389">
                  <c:v>10288432.0141618</c:v>
                </c:pt>
                <c:pt idx="390">
                  <c:v>10288432.0254455</c:v>
                </c:pt>
                <c:pt idx="391">
                  <c:v>10288432.0190491</c:v>
                </c:pt>
                <c:pt idx="392">
                  <c:v>10288432.0150526</c:v>
                </c:pt>
                <c:pt idx="393">
                  <c:v>10288432.0120989</c:v>
                </c:pt>
                <c:pt idx="394">
                  <c:v>10288432.012858</c:v>
                </c:pt>
                <c:pt idx="395">
                  <c:v>10288432.0108144</c:v>
                </c:pt>
                <c:pt idx="396">
                  <c:v>10288432.0103294</c:v>
                </c:pt>
                <c:pt idx="397">
                  <c:v>10288432.0089914</c:v>
                </c:pt>
                <c:pt idx="398">
                  <c:v>10288432.0104717</c:v>
                </c:pt>
                <c:pt idx="399">
                  <c:v>10288432.0094521</c:v>
                </c:pt>
                <c:pt idx="400">
                  <c:v>10288432.0093218</c:v>
                </c:pt>
                <c:pt idx="401">
                  <c:v>10288432.0085724</c:v>
                </c:pt>
                <c:pt idx="402">
                  <c:v>10288432.0080086</c:v>
                </c:pt>
                <c:pt idx="403">
                  <c:v>10288432.0099697</c:v>
                </c:pt>
                <c:pt idx="404">
                  <c:v>10288432.0094988</c:v>
                </c:pt>
                <c:pt idx="405">
                  <c:v>10288432.0106033</c:v>
                </c:pt>
                <c:pt idx="406">
                  <c:v>10288432.0081537</c:v>
                </c:pt>
                <c:pt idx="407">
                  <c:v>10288432.0073486</c:v>
                </c:pt>
                <c:pt idx="408">
                  <c:v>10288432.0070745</c:v>
                </c:pt>
                <c:pt idx="409">
                  <c:v>10288432.0102707</c:v>
                </c:pt>
                <c:pt idx="410">
                  <c:v>10288432.0069726</c:v>
                </c:pt>
                <c:pt idx="411">
                  <c:v>10288432.006721</c:v>
                </c:pt>
                <c:pt idx="412">
                  <c:v>10288432.0068531</c:v>
                </c:pt>
                <c:pt idx="413">
                  <c:v>10288432.0072762</c:v>
                </c:pt>
                <c:pt idx="414">
                  <c:v>10288432.0065668</c:v>
                </c:pt>
                <c:pt idx="415">
                  <c:v>10288432.0063053</c:v>
                </c:pt>
                <c:pt idx="416">
                  <c:v>10288432.0066996</c:v>
                </c:pt>
                <c:pt idx="417">
                  <c:v>10288432.0060361</c:v>
                </c:pt>
                <c:pt idx="418">
                  <c:v>10288432.005911</c:v>
                </c:pt>
                <c:pt idx="419">
                  <c:v>10288432.0061131</c:v>
                </c:pt>
                <c:pt idx="420">
                  <c:v>10288432.0059282</c:v>
                </c:pt>
                <c:pt idx="421">
                  <c:v>10288432.0062942</c:v>
                </c:pt>
                <c:pt idx="422">
                  <c:v>10288432.0061882</c:v>
                </c:pt>
                <c:pt idx="423">
                  <c:v>10288432.0059638</c:v>
                </c:pt>
                <c:pt idx="424">
                  <c:v>10288432.0058031</c:v>
                </c:pt>
                <c:pt idx="425">
                  <c:v>10288432.0056322</c:v>
                </c:pt>
                <c:pt idx="426">
                  <c:v>10288432.0060794</c:v>
                </c:pt>
                <c:pt idx="427">
                  <c:v>10288432.0056155</c:v>
                </c:pt>
                <c:pt idx="428">
                  <c:v>10288432.0059015</c:v>
                </c:pt>
                <c:pt idx="429">
                  <c:v>10288432.005938</c:v>
                </c:pt>
                <c:pt idx="430">
                  <c:v>10288432.0057582</c:v>
                </c:pt>
                <c:pt idx="431">
                  <c:v>10288432.0056511</c:v>
                </c:pt>
                <c:pt idx="432">
                  <c:v>10288432.0055375</c:v>
                </c:pt>
                <c:pt idx="433">
                  <c:v>10288432.0055994</c:v>
                </c:pt>
                <c:pt idx="434">
                  <c:v>10288432.0056752</c:v>
                </c:pt>
                <c:pt idx="435">
                  <c:v>10288432.0056981</c:v>
                </c:pt>
                <c:pt idx="436">
                  <c:v>10288432.0056651</c:v>
                </c:pt>
                <c:pt idx="437">
                  <c:v>10288432.005428</c:v>
                </c:pt>
                <c:pt idx="438">
                  <c:v>10288432.0054986</c:v>
                </c:pt>
                <c:pt idx="439">
                  <c:v>10288432.0052701</c:v>
                </c:pt>
                <c:pt idx="440">
                  <c:v>10288432.0051731</c:v>
                </c:pt>
                <c:pt idx="441">
                  <c:v>10288432.0051852</c:v>
                </c:pt>
                <c:pt idx="442">
                  <c:v>10288432.0052515</c:v>
                </c:pt>
                <c:pt idx="443">
                  <c:v>10288432.005258</c:v>
                </c:pt>
                <c:pt idx="444">
                  <c:v>10288432.0052373</c:v>
                </c:pt>
                <c:pt idx="445">
                  <c:v>10288432.0052511</c:v>
                </c:pt>
                <c:pt idx="446">
                  <c:v>10288432.0051704</c:v>
                </c:pt>
                <c:pt idx="447">
                  <c:v>10288432.0052035</c:v>
                </c:pt>
                <c:pt idx="448">
                  <c:v>10288432.0053017</c:v>
                </c:pt>
                <c:pt idx="449">
                  <c:v>10288432.005236</c:v>
                </c:pt>
                <c:pt idx="450">
                  <c:v>10288432.0051894</c:v>
                </c:pt>
                <c:pt idx="451">
                  <c:v>10288432.0051816</c:v>
                </c:pt>
                <c:pt idx="452">
                  <c:v>10288432.0053188</c:v>
                </c:pt>
                <c:pt idx="453">
                  <c:v>10288432.0051804</c:v>
                </c:pt>
                <c:pt idx="454">
                  <c:v>10288432.0051867</c:v>
                </c:pt>
                <c:pt idx="455">
                  <c:v>10288432.0051471</c:v>
                </c:pt>
                <c:pt idx="456">
                  <c:v>10288432.0051295</c:v>
                </c:pt>
                <c:pt idx="457">
                  <c:v>10288432.0051439</c:v>
                </c:pt>
                <c:pt idx="458">
                  <c:v>10288432.0051613</c:v>
                </c:pt>
                <c:pt idx="459">
                  <c:v>10288432.0051447</c:v>
                </c:pt>
                <c:pt idx="460">
                  <c:v>10288432.0051424</c:v>
                </c:pt>
                <c:pt idx="461">
                  <c:v>10288432.0051243</c:v>
                </c:pt>
                <c:pt idx="462">
                  <c:v>10288432.0051458</c:v>
                </c:pt>
                <c:pt idx="463">
                  <c:v>10288432.0051336</c:v>
                </c:pt>
                <c:pt idx="464">
                  <c:v>10288432.005122</c:v>
                </c:pt>
                <c:pt idx="465">
                  <c:v>10288432.0051445</c:v>
                </c:pt>
                <c:pt idx="466">
                  <c:v>10288432.0051276</c:v>
                </c:pt>
                <c:pt idx="467">
                  <c:v>10288432.0051249</c:v>
                </c:pt>
                <c:pt idx="468">
                  <c:v>10288432.0051104</c:v>
                </c:pt>
                <c:pt idx="469">
                  <c:v>10288432.0051178</c:v>
                </c:pt>
                <c:pt idx="470">
                  <c:v>10288432.0051035</c:v>
                </c:pt>
                <c:pt idx="471">
                  <c:v>10288432.0051091</c:v>
                </c:pt>
                <c:pt idx="472">
                  <c:v>10288432.0051141</c:v>
                </c:pt>
                <c:pt idx="473">
                  <c:v>10288432.0051072</c:v>
                </c:pt>
                <c:pt idx="474">
                  <c:v>10288432.0050937</c:v>
                </c:pt>
                <c:pt idx="475">
                  <c:v>10288432.0050915</c:v>
                </c:pt>
                <c:pt idx="476">
                  <c:v>10288432.0050814</c:v>
                </c:pt>
                <c:pt idx="477">
                  <c:v>10288432.0050962</c:v>
                </c:pt>
                <c:pt idx="478">
                  <c:v>10288432.005085</c:v>
                </c:pt>
                <c:pt idx="479">
                  <c:v>10288432.0050812</c:v>
                </c:pt>
                <c:pt idx="480">
                  <c:v>10288432.0050813</c:v>
                </c:pt>
                <c:pt idx="481">
                  <c:v>10288432.0050829</c:v>
                </c:pt>
                <c:pt idx="482">
                  <c:v>10288432.0050829</c:v>
                </c:pt>
                <c:pt idx="483">
                  <c:v>10288432.0050859</c:v>
                </c:pt>
                <c:pt idx="484">
                  <c:v>10288432.0050824</c:v>
                </c:pt>
                <c:pt idx="485">
                  <c:v>10288432.0050829</c:v>
                </c:pt>
                <c:pt idx="486">
                  <c:v>10288432.0050798</c:v>
                </c:pt>
                <c:pt idx="487">
                  <c:v>10288432.0050924</c:v>
                </c:pt>
                <c:pt idx="488">
                  <c:v>10288432.005084</c:v>
                </c:pt>
                <c:pt idx="489">
                  <c:v>10288432.0050802</c:v>
                </c:pt>
                <c:pt idx="490">
                  <c:v>10288432.0050806</c:v>
                </c:pt>
                <c:pt idx="491">
                  <c:v>10288432.0050804</c:v>
                </c:pt>
                <c:pt idx="492">
                  <c:v>10288432.0050813</c:v>
                </c:pt>
                <c:pt idx="493">
                  <c:v>10288432.0050805</c:v>
                </c:pt>
                <c:pt idx="494">
                  <c:v>10288432.0050781</c:v>
                </c:pt>
                <c:pt idx="495">
                  <c:v>10288432.0050794</c:v>
                </c:pt>
                <c:pt idx="496">
                  <c:v>10288432.0050767</c:v>
                </c:pt>
                <c:pt idx="497">
                  <c:v>10288432.0050784</c:v>
                </c:pt>
                <c:pt idx="498">
                  <c:v>10288432.0050745</c:v>
                </c:pt>
                <c:pt idx="499">
                  <c:v>10288432.0050752</c:v>
                </c:pt>
                <c:pt idx="500">
                  <c:v>10288432.0050739</c:v>
                </c:pt>
                <c:pt idx="501">
                  <c:v>10288432.0050747</c:v>
                </c:pt>
                <c:pt idx="502">
                  <c:v>10288432.0050736</c:v>
                </c:pt>
                <c:pt idx="503">
                  <c:v>10288432.0050732</c:v>
                </c:pt>
                <c:pt idx="504">
                  <c:v>10288432.0050728</c:v>
                </c:pt>
                <c:pt idx="505">
                  <c:v>10288432.0050739</c:v>
                </c:pt>
                <c:pt idx="506">
                  <c:v>10288432.0050728</c:v>
                </c:pt>
                <c:pt idx="507">
                  <c:v>10288432.0050725</c:v>
                </c:pt>
                <c:pt idx="508">
                  <c:v>10288432.0050728</c:v>
                </c:pt>
                <c:pt idx="509">
                  <c:v>10288432.0050725</c:v>
                </c:pt>
                <c:pt idx="510">
                  <c:v>10288432.0050719</c:v>
                </c:pt>
                <c:pt idx="511">
                  <c:v>10288432.0050734</c:v>
                </c:pt>
                <c:pt idx="512">
                  <c:v>10288432.0050718</c:v>
                </c:pt>
                <c:pt idx="513">
                  <c:v>10288432.0050712</c:v>
                </c:pt>
                <c:pt idx="514">
                  <c:v>10288432.0050722</c:v>
                </c:pt>
                <c:pt idx="515">
                  <c:v>10288432.0050734</c:v>
                </c:pt>
                <c:pt idx="516">
                  <c:v>10288432.0050713</c:v>
                </c:pt>
                <c:pt idx="517">
                  <c:v>10288432.0050707</c:v>
                </c:pt>
                <c:pt idx="518">
                  <c:v>10288432.0050708</c:v>
                </c:pt>
                <c:pt idx="519">
                  <c:v>10288432.0050717</c:v>
                </c:pt>
                <c:pt idx="520">
                  <c:v>10288432.0050711</c:v>
                </c:pt>
                <c:pt idx="521">
                  <c:v>10288432.0050705</c:v>
                </c:pt>
                <c:pt idx="522">
                  <c:v>10288432.0050708</c:v>
                </c:pt>
                <c:pt idx="523">
                  <c:v>10288432.0050703</c:v>
                </c:pt>
                <c:pt idx="524">
                  <c:v>10288432.00507</c:v>
                </c:pt>
                <c:pt idx="525">
                  <c:v>10288432.0050717</c:v>
                </c:pt>
                <c:pt idx="526">
                  <c:v>10288432.0050704</c:v>
                </c:pt>
                <c:pt idx="527">
                  <c:v>10288432.0050719</c:v>
                </c:pt>
                <c:pt idx="528">
                  <c:v>10288432.0050703</c:v>
                </c:pt>
                <c:pt idx="529">
                  <c:v>10288432.005071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Main!$C$2:$C$531</c:f>
              <c:numCache>
                <c:formatCode>General</c:formatCode>
                <c:ptCount val="530"/>
                <c:pt idx="0">
                  <c:v>0</c:v>
                </c:pt>
                <c:pt idx="1">
                  <c:v>627780.319427263</c:v>
                </c:pt>
                <c:pt idx="2">
                  <c:v>628774.017392408</c:v>
                </c:pt>
                <c:pt idx="3">
                  <c:v>629728.346452717</c:v>
                </c:pt>
                <c:pt idx="4">
                  <c:v>630656.497838789</c:v>
                </c:pt>
                <c:pt idx="5">
                  <c:v>631567.112094682</c:v>
                </c:pt>
                <c:pt idx="6">
                  <c:v>632466.33797404</c:v>
                </c:pt>
                <c:pt idx="7">
                  <c:v>633358.939431874</c:v>
                </c:pt>
                <c:pt idx="8">
                  <c:v>634248.964237432</c:v>
                </c:pt>
                <c:pt idx="9">
                  <c:v>635140.214601636</c:v>
                </c:pt>
                <c:pt idx="10">
                  <c:v>635688.357357452</c:v>
                </c:pt>
                <c:pt idx="11">
                  <c:v>636225.443430846</c:v>
                </c:pt>
                <c:pt idx="12">
                  <c:v>636740.772115315</c:v>
                </c:pt>
                <c:pt idx="13">
                  <c:v>495708.450363583</c:v>
                </c:pt>
                <c:pt idx="14">
                  <c:v>452652.801628338</c:v>
                </c:pt>
                <c:pt idx="15">
                  <c:v>447409.722691061</c:v>
                </c:pt>
                <c:pt idx="16">
                  <c:v>444530.888243039</c:v>
                </c:pt>
                <c:pt idx="17">
                  <c:v>446234.265118959</c:v>
                </c:pt>
                <c:pt idx="18">
                  <c:v>444043.203487565</c:v>
                </c:pt>
                <c:pt idx="19">
                  <c:v>445665.824681747</c:v>
                </c:pt>
                <c:pt idx="20">
                  <c:v>444052.311207246</c:v>
                </c:pt>
                <c:pt idx="21">
                  <c:v>445609.747533723</c:v>
                </c:pt>
                <c:pt idx="22">
                  <c:v>444342.268986333</c:v>
                </c:pt>
                <c:pt idx="23">
                  <c:v>444441.739228935</c:v>
                </c:pt>
                <c:pt idx="24">
                  <c:v>440513.135834267</c:v>
                </c:pt>
                <c:pt idx="25">
                  <c:v>443330.929668562</c:v>
                </c:pt>
                <c:pt idx="26">
                  <c:v>435849.855927198</c:v>
                </c:pt>
                <c:pt idx="27">
                  <c:v>437880.094354298</c:v>
                </c:pt>
                <c:pt idx="28">
                  <c:v>438121.57683905</c:v>
                </c:pt>
                <c:pt idx="29">
                  <c:v>438817.86146899</c:v>
                </c:pt>
                <c:pt idx="30">
                  <c:v>436945.535563196</c:v>
                </c:pt>
                <c:pt idx="31">
                  <c:v>435807.338893393</c:v>
                </c:pt>
                <c:pt idx="32">
                  <c:v>438151.880404736</c:v>
                </c:pt>
                <c:pt idx="33">
                  <c:v>437668.773486957</c:v>
                </c:pt>
                <c:pt idx="34">
                  <c:v>436610.528742356</c:v>
                </c:pt>
                <c:pt idx="35">
                  <c:v>438916.546090568</c:v>
                </c:pt>
                <c:pt idx="36">
                  <c:v>442404.262581957</c:v>
                </c:pt>
                <c:pt idx="37">
                  <c:v>441270.407859869</c:v>
                </c:pt>
                <c:pt idx="38">
                  <c:v>445253.455731237</c:v>
                </c:pt>
                <c:pt idx="39">
                  <c:v>453111.894416774</c:v>
                </c:pt>
                <c:pt idx="40">
                  <c:v>458767.153267858</c:v>
                </c:pt>
                <c:pt idx="41">
                  <c:v>465497.485445807</c:v>
                </c:pt>
                <c:pt idx="42">
                  <c:v>472718.019047621</c:v>
                </c:pt>
                <c:pt idx="43">
                  <c:v>477461.196328099</c:v>
                </c:pt>
                <c:pt idx="44">
                  <c:v>480795.307858025</c:v>
                </c:pt>
                <c:pt idx="45">
                  <c:v>480060.792728777</c:v>
                </c:pt>
                <c:pt idx="46">
                  <c:v>486426.002318783</c:v>
                </c:pt>
                <c:pt idx="47">
                  <c:v>487156.762356666</c:v>
                </c:pt>
                <c:pt idx="48">
                  <c:v>488550.754682371</c:v>
                </c:pt>
                <c:pt idx="49">
                  <c:v>493939.127889327</c:v>
                </c:pt>
                <c:pt idx="50">
                  <c:v>497804.707788461</c:v>
                </c:pt>
                <c:pt idx="51">
                  <c:v>501078.154712643</c:v>
                </c:pt>
                <c:pt idx="52">
                  <c:v>500821.806564352</c:v>
                </c:pt>
                <c:pt idx="53">
                  <c:v>509819.649792424</c:v>
                </c:pt>
                <c:pt idx="54">
                  <c:v>517804.917267128</c:v>
                </c:pt>
                <c:pt idx="55">
                  <c:v>526141.507163318</c:v>
                </c:pt>
                <c:pt idx="56">
                  <c:v>532234.05374679</c:v>
                </c:pt>
                <c:pt idx="57">
                  <c:v>536823.149070128</c:v>
                </c:pt>
                <c:pt idx="58">
                  <c:v>536507.248945166</c:v>
                </c:pt>
                <c:pt idx="59">
                  <c:v>542744.815070146</c:v>
                </c:pt>
                <c:pt idx="60">
                  <c:v>548639.735707972</c:v>
                </c:pt>
                <c:pt idx="61">
                  <c:v>552012.388877786</c:v>
                </c:pt>
                <c:pt idx="62">
                  <c:v>551137.100342336</c:v>
                </c:pt>
                <c:pt idx="63">
                  <c:v>558031.115163433</c:v>
                </c:pt>
                <c:pt idx="64">
                  <c:v>563879.079767155</c:v>
                </c:pt>
                <c:pt idx="65">
                  <c:v>568938.187129771</c:v>
                </c:pt>
                <c:pt idx="66">
                  <c:v>569633.952962746</c:v>
                </c:pt>
                <c:pt idx="67">
                  <c:v>578322.479414186</c:v>
                </c:pt>
                <c:pt idx="68">
                  <c:v>586860.061944198</c:v>
                </c:pt>
                <c:pt idx="69">
                  <c:v>593800.49297225</c:v>
                </c:pt>
                <c:pt idx="70">
                  <c:v>595034.852102125</c:v>
                </c:pt>
                <c:pt idx="71">
                  <c:v>595267.401369759</c:v>
                </c:pt>
                <c:pt idx="72">
                  <c:v>604817.473363809</c:v>
                </c:pt>
                <c:pt idx="73">
                  <c:v>612221.182884139</c:v>
                </c:pt>
                <c:pt idx="74">
                  <c:v>615110.42457884</c:v>
                </c:pt>
                <c:pt idx="75">
                  <c:v>617041.104574526</c:v>
                </c:pt>
                <c:pt idx="76">
                  <c:v>617708.685240837</c:v>
                </c:pt>
                <c:pt idx="77">
                  <c:v>624763.020906648</c:v>
                </c:pt>
                <c:pt idx="78">
                  <c:v>630313.910786109</c:v>
                </c:pt>
                <c:pt idx="79">
                  <c:v>630042.342229606</c:v>
                </c:pt>
                <c:pt idx="80">
                  <c:v>629968.177816858</c:v>
                </c:pt>
                <c:pt idx="81">
                  <c:v>639769.138135898</c:v>
                </c:pt>
                <c:pt idx="82">
                  <c:v>647853.831877177</c:v>
                </c:pt>
                <c:pt idx="83">
                  <c:v>652311.523688988</c:v>
                </c:pt>
                <c:pt idx="84">
                  <c:v>659610.209692434</c:v>
                </c:pt>
                <c:pt idx="85">
                  <c:v>668102.380393177</c:v>
                </c:pt>
                <c:pt idx="86">
                  <c:v>675715.52117743</c:v>
                </c:pt>
                <c:pt idx="87">
                  <c:v>683422.378784221</c:v>
                </c:pt>
                <c:pt idx="88">
                  <c:v>688307.956081201</c:v>
                </c:pt>
                <c:pt idx="89">
                  <c:v>692514.372155846</c:v>
                </c:pt>
                <c:pt idx="90">
                  <c:v>700226.516782343</c:v>
                </c:pt>
                <c:pt idx="91">
                  <c:v>706620.0495365</c:v>
                </c:pt>
                <c:pt idx="92">
                  <c:v>713315.316591875</c:v>
                </c:pt>
                <c:pt idx="93">
                  <c:v>720504.859671648</c:v>
                </c:pt>
                <c:pt idx="94">
                  <c:v>728653.055884757</c:v>
                </c:pt>
                <c:pt idx="95">
                  <c:v>735282.087802036</c:v>
                </c:pt>
                <c:pt idx="96">
                  <c:v>741986.896753194</c:v>
                </c:pt>
                <c:pt idx="97">
                  <c:v>746801.332231149</c:v>
                </c:pt>
                <c:pt idx="98">
                  <c:v>756197.073294163</c:v>
                </c:pt>
                <c:pt idx="99">
                  <c:v>765335.209374719</c:v>
                </c:pt>
                <c:pt idx="100">
                  <c:v>770750.970499802</c:v>
                </c:pt>
                <c:pt idx="101">
                  <c:v>774093.606327229</c:v>
                </c:pt>
                <c:pt idx="102">
                  <c:v>780814.788486455</c:v>
                </c:pt>
                <c:pt idx="103">
                  <c:v>788658.216871705</c:v>
                </c:pt>
                <c:pt idx="104">
                  <c:v>794700.822214476</c:v>
                </c:pt>
                <c:pt idx="105">
                  <c:v>803312.695771092</c:v>
                </c:pt>
                <c:pt idx="106">
                  <c:v>807467.064605654</c:v>
                </c:pt>
                <c:pt idx="107">
                  <c:v>816594.844859211</c:v>
                </c:pt>
                <c:pt idx="108">
                  <c:v>824550.878758404</c:v>
                </c:pt>
                <c:pt idx="109">
                  <c:v>828051.374081439</c:v>
                </c:pt>
                <c:pt idx="110">
                  <c:v>834642.434867421</c:v>
                </c:pt>
                <c:pt idx="111">
                  <c:v>842769.975039299</c:v>
                </c:pt>
                <c:pt idx="112">
                  <c:v>850926.388640659</c:v>
                </c:pt>
                <c:pt idx="113">
                  <c:v>859535.115326969</c:v>
                </c:pt>
                <c:pt idx="114">
                  <c:v>865397.49023198</c:v>
                </c:pt>
                <c:pt idx="115">
                  <c:v>870415.274425969</c:v>
                </c:pt>
                <c:pt idx="116">
                  <c:v>878804.550785915</c:v>
                </c:pt>
                <c:pt idx="117">
                  <c:v>886055.225468999</c:v>
                </c:pt>
                <c:pt idx="118">
                  <c:v>893143.449222712</c:v>
                </c:pt>
                <c:pt idx="119">
                  <c:v>901015.921860185</c:v>
                </c:pt>
                <c:pt idx="120">
                  <c:v>909234.238527926</c:v>
                </c:pt>
                <c:pt idx="121">
                  <c:v>915640.659095939</c:v>
                </c:pt>
                <c:pt idx="122">
                  <c:v>922291.408683265</c:v>
                </c:pt>
                <c:pt idx="123">
                  <c:v>926329.387864117</c:v>
                </c:pt>
                <c:pt idx="124">
                  <c:v>935259.308134292</c:v>
                </c:pt>
                <c:pt idx="125">
                  <c:v>944515.782146022</c:v>
                </c:pt>
                <c:pt idx="126">
                  <c:v>950514.725179063</c:v>
                </c:pt>
                <c:pt idx="127">
                  <c:v>954219.823853253</c:v>
                </c:pt>
                <c:pt idx="128">
                  <c:v>961382.221390266</c:v>
                </c:pt>
                <c:pt idx="129">
                  <c:v>969435.363867748</c:v>
                </c:pt>
                <c:pt idx="130">
                  <c:v>975697.107351543</c:v>
                </c:pt>
                <c:pt idx="131">
                  <c:v>984682.141826661</c:v>
                </c:pt>
                <c:pt idx="132">
                  <c:v>988886.327729725</c:v>
                </c:pt>
                <c:pt idx="133">
                  <c:v>997859.173513901</c:v>
                </c:pt>
                <c:pt idx="134">
                  <c:v>1005825.46085761</c:v>
                </c:pt>
                <c:pt idx="135">
                  <c:v>1008826.21300105</c:v>
                </c:pt>
                <c:pt idx="136">
                  <c:v>1015068.69100213</c:v>
                </c:pt>
                <c:pt idx="137">
                  <c:v>1022531.58915898</c:v>
                </c:pt>
                <c:pt idx="138">
                  <c:v>1030318.02128464</c:v>
                </c:pt>
                <c:pt idx="139">
                  <c:v>1039118.35000078</c:v>
                </c:pt>
                <c:pt idx="140">
                  <c:v>1045324.3169754</c:v>
                </c:pt>
                <c:pt idx="141">
                  <c:v>1050152.10861764</c:v>
                </c:pt>
                <c:pt idx="142">
                  <c:v>1058390.81443786</c:v>
                </c:pt>
                <c:pt idx="143">
                  <c:v>1065710.88566425</c:v>
                </c:pt>
                <c:pt idx="144">
                  <c:v>1072400.99802686</c:v>
                </c:pt>
                <c:pt idx="145">
                  <c:v>1080349.36798431</c:v>
                </c:pt>
                <c:pt idx="146">
                  <c:v>1088170.81552044</c:v>
                </c:pt>
                <c:pt idx="147">
                  <c:v>1094166.65906109</c:v>
                </c:pt>
                <c:pt idx="148">
                  <c:v>1100843.24782145</c:v>
                </c:pt>
                <c:pt idx="149">
                  <c:v>1104076.8053393</c:v>
                </c:pt>
                <c:pt idx="150">
                  <c:v>1112408.7297197</c:v>
                </c:pt>
                <c:pt idx="151">
                  <c:v>1121435.22117518</c:v>
                </c:pt>
                <c:pt idx="152">
                  <c:v>1127112.35537031</c:v>
                </c:pt>
                <c:pt idx="153">
                  <c:v>1130433.13124884</c:v>
                </c:pt>
                <c:pt idx="154">
                  <c:v>1137424.14954035</c:v>
                </c:pt>
                <c:pt idx="155">
                  <c:v>1144928.53289921</c:v>
                </c:pt>
                <c:pt idx="156">
                  <c:v>1150604.32017936</c:v>
                </c:pt>
                <c:pt idx="157">
                  <c:v>1159331.90561651</c:v>
                </c:pt>
                <c:pt idx="158">
                  <c:v>1162661.987745</c:v>
                </c:pt>
                <c:pt idx="159">
                  <c:v>1171072.88618431</c:v>
                </c:pt>
                <c:pt idx="160">
                  <c:v>1178827.93909627</c:v>
                </c:pt>
                <c:pt idx="161">
                  <c:v>1180963.93394605</c:v>
                </c:pt>
                <c:pt idx="162">
                  <c:v>1186856.49995803</c:v>
                </c:pt>
                <c:pt idx="163">
                  <c:v>1193198.46030071</c:v>
                </c:pt>
                <c:pt idx="164">
                  <c:v>1199903.45913441</c:v>
                </c:pt>
                <c:pt idx="165">
                  <c:v>1208395.76706592</c:v>
                </c:pt>
                <c:pt idx="166">
                  <c:v>1214541.32037374</c:v>
                </c:pt>
                <c:pt idx="167">
                  <c:v>1218372.79021917</c:v>
                </c:pt>
                <c:pt idx="168">
                  <c:v>1225777.14076229</c:v>
                </c:pt>
                <c:pt idx="169">
                  <c:v>1232554.90595983</c:v>
                </c:pt>
                <c:pt idx="170">
                  <c:v>1237967.48639876</c:v>
                </c:pt>
                <c:pt idx="171">
                  <c:v>1245666.63480933</c:v>
                </c:pt>
                <c:pt idx="172">
                  <c:v>1252346.03579327</c:v>
                </c:pt>
                <c:pt idx="173">
                  <c:v>1257160.13868686</c:v>
                </c:pt>
                <c:pt idx="174">
                  <c:v>1263680.45517172</c:v>
                </c:pt>
                <c:pt idx="175">
                  <c:v>1265503.56659754</c:v>
                </c:pt>
                <c:pt idx="176">
                  <c:v>1272653.13668273</c:v>
                </c:pt>
                <c:pt idx="177">
                  <c:v>1280894.64223028</c:v>
                </c:pt>
                <c:pt idx="178">
                  <c:v>1285236.58879525</c:v>
                </c:pt>
                <c:pt idx="179">
                  <c:v>1287312.55158973</c:v>
                </c:pt>
                <c:pt idx="180">
                  <c:v>1293589.3099605</c:v>
                </c:pt>
                <c:pt idx="181">
                  <c:v>1299612.06153535</c:v>
                </c:pt>
                <c:pt idx="182">
                  <c:v>1303713.08824535</c:v>
                </c:pt>
                <c:pt idx="183">
                  <c:v>1311492.75317351</c:v>
                </c:pt>
                <c:pt idx="184">
                  <c:v>1312789.90392979</c:v>
                </c:pt>
                <c:pt idx="185">
                  <c:v>1319715.84281144</c:v>
                </c:pt>
                <c:pt idx="186">
                  <c:v>1326626.56477243</c:v>
                </c:pt>
                <c:pt idx="187">
                  <c:v>1327034.19102929</c:v>
                </c:pt>
                <c:pt idx="188">
                  <c:v>1332314.84167951</c:v>
                </c:pt>
                <c:pt idx="189">
                  <c:v>1336475.75123526</c:v>
                </c:pt>
                <c:pt idx="190">
                  <c:v>1340644.95718244</c:v>
                </c:pt>
                <c:pt idx="191">
                  <c:v>1347837.46335375</c:v>
                </c:pt>
                <c:pt idx="192">
                  <c:v>1353393.68386152</c:v>
                </c:pt>
                <c:pt idx="193">
                  <c:v>1355154.2429813</c:v>
                </c:pt>
                <c:pt idx="194">
                  <c:v>1360574.26932966</c:v>
                </c:pt>
                <c:pt idx="195">
                  <c:v>1365996.84787226</c:v>
                </c:pt>
                <c:pt idx="196">
                  <c:v>1368688.10272587</c:v>
                </c:pt>
                <c:pt idx="197">
                  <c:v>1375604.16845974</c:v>
                </c:pt>
                <c:pt idx="198">
                  <c:v>1379735.08708806</c:v>
                </c:pt>
                <c:pt idx="199">
                  <c:v>1381905.19453599</c:v>
                </c:pt>
                <c:pt idx="200">
                  <c:v>1387738.78030029</c:v>
                </c:pt>
                <c:pt idx="201">
                  <c:v>1387246.33909413</c:v>
                </c:pt>
                <c:pt idx="202">
                  <c:v>1392028.37027645</c:v>
                </c:pt>
                <c:pt idx="203">
                  <c:v>1398345.49113273</c:v>
                </c:pt>
                <c:pt idx="204">
                  <c:v>1399921.46924177</c:v>
                </c:pt>
                <c:pt idx="205">
                  <c:v>1399632.40350875</c:v>
                </c:pt>
                <c:pt idx="206">
                  <c:v>1404338.35532763</c:v>
                </c:pt>
                <c:pt idx="207">
                  <c:v>1407441.7065005</c:v>
                </c:pt>
                <c:pt idx="208">
                  <c:v>1408601.21548536</c:v>
                </c:pt>
                <c:pt idx="209">
                  <c:v>1414189.04025533</c:v>
                </c:pt>
                <c:pt idx="210">
                  <c:v>1412249.8978352</c:v>
                </c:pt>
                <c:pt idx="211">
                  <c:v>1416224.44220418</c:v>
                </c:pt>
                <c:pt idx="212">
                  <c:v>1421251.29157943</c:v>
                </c:pt>
                <c:pt idx="213">
                  <c:v>1419264.01070577</c:v>
                </c:pt>
                <c:pt idx="214">
                  <c:v>1423606.6871755</c:v>
                </c:pt>
                <c:pt idx="215">
                  <c:v>1424818.6819165</c:v>
                </c:pt>
                <c:pt idx="216">
                  <c:v>1424973.71109595</c:v>
                </c:pt>
                <c:pt idx="217">
                  <c:v>1429724.25334599</c:v>
                </c:pt>
                <c:pt idx="218">
                  <c:v>1434153.7368147</c:v>
                </c:pt>
                <c:pt idx="219">
                  <c:v>1433505.29870358</c:v>
                </c:pt>
                <c:pt idx="220">
                  <c:v>1436441.89354963</c:v>
                </c:pt>
                <c:pt idx="221">
                  <c:v>1440265.26481012</c:v>
                </c:pt>
                <c:pt idx="222">
                  <c:v>1439964.24876784</c:v>
                </c:pt>
                <c:pt idx="223">
                  <c:v>1445945.92813025</c:v>
                </c:pt>
                <c:pt idx="224">
                  <c:v>1447984.99124549</c:v>
                </c:pt>
                <c:pt idx="225">
                  <c:v>1447716.23158831</c:v>
                </c:pt>
                <c:pt idx="226">
                  <c:v>1452741.05444776</c:v>
                </c:pt>
                <c:pt idx="227">
                  <c:v>1451040.21162306</c:v>
                </c:pt>
                <c:pt idx="228">
                  <c:v>1453132.78973856</c:v>
                </c:pt>
                <c:pt idx="229">
                  <c:v>1459134.94076101</c:v>
                </c:pt>
                <c:pt idx="230">
                  <c:v>1459697.36670599</c:v>
                </c:pt>
                <c:pt idx="231">
                  <c:v>1458313.75789386</c:v>
                </c:pt>
                <c:pt idx="232">
                  <c:v>1459597.69236441</c:v>
                </c:pt>
                <c:pt idx="233">
                  <c:v>1463131.05747057</c:v>
                </c:pt>
                <c:pt idx="234">
                  <c:v>1463104.32834699</c:v>
                </c:pt>
                <c:pt idx="235">
                  <c:v>1465926.82315706</c:v>
                </c:pt>
                <c:pt idx="236">
                  <c:v>1464441.42212464</c:v>
                </c:pt>
                <c:pt idx="237">
                  <c:v>1466123.10420935</c:v>
                </c:pt>
                <c:pt idx="238">
                  <c:v>1466794.32138922</c:v>
                </c:pt>
                <c:pt idx="239">
                  <c:v>1464330.46211713</c:v>
                </c:pt>
                <c:pt idx="240">
                  <c:v>1462614.27338336</c:v>
                </c:pt>
                <c:pt idx="241">
                  <c:v>1464553.44192189</c:v>
                </c:pt>
                <c:pt idx="242">
                  <c:v>1462438.12022589</c:v>
                </c:pt>
                <c:pt idx="243">
                  <c:v>1461155.17635154</c:v>
                </c:pt>
                <c:pt idx="244">
                  <c:v>1465740.56912757</c:v>
                </c:pt>
                <c:pt idx="245">
                  <c:v>1466122.69659839</c:v>
                </c:pt>
                <c:pt idx="246">
                  <c:v>1462137.42661529</c:v>
                </c:pt>
                <c:pt idx="247">
                  <c:v>1466927.45206377</c:v>
                </c:pt>
                <c:pt idx="248">
                  <c:v>1464725.3396963</c:v>
                </c:pt>
                <c:pt idx="249">
                  <c:v>1465714.03525221</c:v>
                </c:pt>
                <c:pt idx="250">
                  <c:v>1468134.59200017</c:v>
                </c:pt>
                <c:pt idx="251">
                  <c:v>1467928.86231549</c:v>
                </c:pt>
                <c:pt idx="252">
                  <c:v>1469488.33033178</c:v>
                </c:pt>
                <c:pt idx="253">
                  <c:v>1467345.23434922</c:v>
                </c:pt>
                <c:pt idx="254">
                  <c:v>1469376.03898187</c:v>
                </c:pt>
                <c:pt idx="255">
                  <c:v>1470912.8599631</c:v>
                </c:pt>
                <c:pt idx="256">
                  <c:v>1470979.33016903</c:v>
                </c:pt>
                <c:pt idx="257">
                  <c:v>1470712.8649112</c:v>
                </c:pt>
                <c:pt idx="258">
                  <c:v>1472015.10085396</c:v>
                </c:pt>
                <c:pt idx="259">
                  <c:v>1472158.39677287</c:v>
                </c:pt>
                <c:pt idx="260">
                  <c:v>1470153.77461681</c:v>
                </c:pt>
                <c:pt idx="261">
                  <c:v>1469755.74354979</c:v>
                </c:pt>
                <c:pt idx="262">
                  <c:v>1471118.64732263</c:v>
                </c:pt>
                <c:pt idx="263">
                  <c:v>1473054.9905655</c:v>
                </c:pt>
                <c:pt idx="264">
                  <c:v>1470084.50382683</c:v>
                </c:pt>
                <c:pt idx="265">
                  <c:v>1469870.75247852</c:v>
                </c:pt>
                <c:pt idx="266">
                  <c:v>1471071.59943394</c:v>
                </c:pt>
                <c:pt idx="267">
                  <c:v>1470164.45671361</c:v>
                </c:pt>
                <c:pt idx="268">
                  <c:v>1470493.18847967</c:v>
                </c:pt>
                <c:pt idx="269">
                  <c:v>1470413.77252466</c:v>
                </c:pt>
                <c:pt idx="270">
                  <c:v>1470968.08914598</c:v>
                </c:pt>
                <c:pt idx="271">
                  <c:v>1470064.4040541</c:v>
                </c:pt>
                <c:pt idx="272">
                  <c:v>1470225.21806232</c:v>
                </c:pt>
                <c:pt idx="273">
                  <c:v>1470617.95135537</c:v>
                </c:pt>
                <c:pt idx="274">
                  <c:v>1471563.29880035</c:v>
                </c:pt>
                <c:pt idx="275">
                  <c:v>1471110.51163836</c:v>
                </c:pt>
                <c:pt idx="276">
                  <c:v>1472531.96363243</c:v>
                </c:pt>
                <c:pt idx="277">
                  <c:v>1471719.39891293</c:v>
                </c:pt>
                <c:pt idx="278">
                  <c:v>1472189.0430494</c:v>
                </c:pt>
                <c:pt idx="279">
                  <c:v>1473469.66759066</c:v>
                </c:pt>
                <c:pt idx="280">
                  <c:v>1472180.23770823</c:v>
                </c:pt>
                <c:pt idx="281">
                  <c:v>1472312.32040462</c:v>
                </c:pt>
                <c:pt idx="282">
                  <c:v>1472695.32037795</c:v>
                </c:pt>
                <c:pt idx="283">
                  <c:v>1472239.56238482</c:v>
                </c:pt>
                <c:pt idx="284">
                  <c:v>1471821.75647828</c:v>
                </c:pt>
                <c:pt idx="285">
                  <c:v>1471760.14881194</c:v>
                </c:pt>
                <c:pt idx="286">
                  <c:v>1472000.95360685</c:v>
                </c:pt>
                <c:pt idx="287">
                  <c:v>1473158.18772039</c:v>
                </c:pt>
                <c:pt idx="288">
                  <c:v>1471512.74528095</c:v>
                </c:pt>
                <c:pt idx="289">
                  <c:v>1472756.26141093</c:v>
                </c:pt>
                <c:pt idx="290">
                  <c:v>1471625.00801972</c:v>
                </c:pt>
                <c:pt idx="291">
                  <c:v>1470458.59390473</c:v>
                </c:pt>
                <c:pt idx="292">
                  <c:v>1471101.68961469</c:v>
                </c:pt>
                <c:pt idx="293">
                  <c:v>1471166.24888554</c:v>
                </c:pt>
                <c:pt idx="294">
                  <c:v>1470632.40685426</c:v>
                </c:pt>
                <c:pt idx="295">
                  <c:v>1471348.13532025</c:v>
                </c:pt>
                <c:pt idx="296">
                  <c:v>1471232.72909627</c:v>
                </c:pt>
                <c:pt idx="297">
                  <c:v>1471275.89774216</c:v>
                </c:pt>
                <c:pt idx="298">
                  <c:v>1471389.00410393</c:v>
                </c:pt>
                <c:pt idx="299">
                  <c:v>1471098.31321884</c:v>
                </c:pt>
                <c:pt idx="300">
                  <c:v>1471177.08249422</c:v>
                </c:pt>
                <c:pt idx="301">
                  <c:v>1472069.37475455</c:v>
                </c:pt>
                <c:pt idx="302">
                  <c:v>1472287.18935774</c:v>
                </c:pt>
                <c:pt idx="303">
                  <c:v>1472073.53948508</c:v>
                </c:pt>
                <c:pt idx="304">
                  <c:v>1472663.63538971</c:v>
                </c:pt>
                <c:pt idx="305">
                  <c:v>1471834.12096726</c:v>
                </c:pt>
                <c:pt idx="306">
                  <c:v>1472030.57218995</c:v>
                </c:pt>
                <c:pt idx="307">
                  <c:v>1472092.23517859</c:v>
                </c:pt>
                <c:pt idx="308">
                  <c:v>1472606.81534659</c:v>
                </c:pt>
                <c:pt idx="309">
                  <c:v>1472008.60151742</c:v>
                </c:pt>
                <c:pt idx="310">
                  <c:v>1472703.80502762</c:v>
                </c:pt>
                <c:pt idx="311">
                  <c:v>1472087.00689007</c:v>
                </c:pt>
                <c:pt idx="312">
                  <c:v>1471994.16549745</c:v>
                </c:pt>
                <c:pt idx="313">
                  <c:v>1472316.53290063</c:v>
                </c:pt>
                <c:pt idx="314">
                  <c:v>1472447.96729246</c:v>
                </c:pt>
                <c:pt idx="315">
                  <c:v>1471973.364455</c:v>
                </c:pt>
                <c:pt idx="316">
                  <c:v>1472359.49185228</c:v>
                </c:pt>
                <c:pt idx="317">
                  <c:v>1471979.05625206</c:v>
                </c:pt>
                <c:pt idx="318">
                  <c:v>1472242.39172048</c:v>
                </c:pt>
                <c:pt idx="319">
                  <c:v>1472329.60663996</c:v>
                </c:pt>
                <c:pt idx="320">
                  <c:v>1472287.07498422</c:v>
                </c:pt>
                <c:pt idx="321">
                  <c:v>1472887.9230401</c:v>
                </c:pt>
                <c:pt idx="322">
                  <c:v>1473150.27977667</c:v>
                </c:pt>
                <c:pt idx="323">
                  <c:v>1473167.80019466</c:v>
                </c:pt>
                <c:pt idx="324">
                  <c:v>1473254.13054043</c:v>
                </c:pt>
                <c:pt idx="325">
                  <c:v>1473283.03318913</c:v>
                </c:pt>
                <c:pt idx="326">
                  <c:v>1473432.01879211</c:v>
                </c:pt>
                <c:pt idx="327">
                  <c:v>1473582.03842671</c:v>
                </c:pt>
                <c:pt idx="328">
                  <c:v>1473508.11975597</c:v>
                </c:pt>
                <c:pt idx="329">
                  <c:v>1473244.86004808</c:v>
                </c:pt>
                <c:pt idx="330">
                  <c:v>1473351.18281468</c:v>
                </c:pt>
                <c:pt idx="331">
                  <c:v>1473495.62454082</c:v>
                </c:pt>
                <c:pt idx="332">
                  <c:v>1473521.36353673</c:v>
                </c:pt>
                <c:pt idx="333">
                  <c:v>1473646.95780808</c:v>
                </c:pt>
                <c:pt idx="334">
                  <c:v>1473209.23820776</c:v>
                </c:pt>
                <c:pt idx="335">
                  <c:v>1473078.82456197</c:v>
                </c:pt>
                <c:pt idx="336">
                  <c:v>1473335.22541158</c:v>
                </c:pt>
                <c:pt idx="337">
                  <c:v>1473266.72683018</c:v>
                </c:pt>
                <c:pt idx="338">
                  <c:v>1473319.92233232</c:v>
                </c:pt>
                <c:pt idx="339">
                  <c:v>1473358.2260232</c:v>
                </c:pt>
                <c:pt idx="340">
                  <c:v>1473134.08758044</c:v>
                </c:pt>
                <c:pt idx="341">
                  <c:v>1473289.04489227</c:v>
                </c:pt>
                <c:pt idx="342">
                  <c:v>1473625.57141812</c:v>
                </c:pt>
                <c:pt idx="343">
                  <c:v>1473279.17066712</c:v>
                </c:pt>
                <c:pt idx="344">
                  <c:v>1473452.22574745</c:v>
                </c:pt>
                <c:pt idx="345">
                  <c:v>1473277.06476193</c:v>
                </c:pt>
                <c:pt idx="346">
                  <c:v>1473540.55647034</c:v>
                </c:pt>
                <c:pt idx="347">
                  <c:v>1473318.86685542</c:v>
                </c:pt>
                <c:pt idx="348">
                  <c:v>1473250.13056905</c:v>
                </c:pt>
                <c:pt idx="349">
                  <c:v>1473458.06550293</c:v>
                </c:pt>
                <c:pt idx="350">
                  <c:v>1473524.54263766</c:v>
                </c:pt>
                <c:pt idx="351">
                  <c:v>1473494.57512584</c:v>
                </c:pt>
                <c:pt idx="352">
                  <c:v>1473536.18381982</c:v>
                </c:pt>
                <c:pt idx="353">
                  <c:v>1473619.89858674</c:v>
                </c:pt>
                <c:pt idx="354">
                  <c:v>1473513.19315641</c:v>
                </c:pt>
                <c:pt idx="355">
                  <c:v>1473718.08946653</c:v>
                </c:pt>
                <c:pt idx="356">
                  <c:v>1473881.82479014</c:v>
                </c:pt>
                <c:pt idx="357">
                  <c:v>1473709.49074377</c:v>
                </c:pt>
                <c:pt idx="358">
                  <c:v>1473801.6947128</c:v>
                </c:pt>
                <c:pt idx="359">
                  <c:v>1473702.58103221</c:v>
                </c:pt>
                <c:pt idx="360">
                  <c:v>1473698.798291</c:v>
                </c:pt>
                <c:pt idx="361">
                  <c:v>1473677.51660115</c:v>
                </c:pt>
                <c:pt idx="362">
                  <c:v>1473689.25585322</c:v>
                </c:pt>
                <c:pt idx="363">
                  <c:v>1473602.24155849</c:v>
                </c:pt>
                <c:pt idx="364">
                  <c:v>1473577.81692295</c:v>
                </c:pt>
                <c:pt idx="365">
                  <c:v>1473629.94891249</c:v>
                </c:pt>
                <c:pt idx="366">
                  <c:v>1473635.52060227</c:v>
                </c:pt>
                <c:pt idx="367">
                  <c:v>1473695.58552144</c:v>
                </c:pt>
                <c:pt idx="368">
                  <c:v>1473576.48287258</c:v>
                </c:pt>
                <c:pt idx="369">
                  <c:v>1473609.59761308</c:v>
                </c:pt>
                <c:pt idx="370">
                  <c:v>1473650.11252611</c:v>
                </c:pt>
                <c:pt idx="371">
                  <c:v>1473672.46861259</c:v>
                </c:pt>
                <c:pt idx="372">
                  <c:v>1473663.86741914</c:v>
                </c:pt>
                <c:pt idx="373">
                  <c:v>1473654.00949702</c:v>
                </c:pt>
                <c:pt idx="374">
                  <c:v>1473651.03289841</c:v>
                </c:pt>
                <c:pt idx="375">
                  <c:v>1473653.18312139</c:v>
                </c:pt>
                <c:pt idx="376">
                  <c:v>1473677.55288274</c:v>
                </c:pt>
                <c:pt idx="377">
                  <c:v>1473675.47564591</c:v>
                </c:pt>
                <c:pt idx="378">
                  <c:v>1473701.3722541</c:v>
                </c:pt>
                <c:pt idx="379">
                  <c:v>1473678.75135851</c:v>
                </c:pt>
                <c:pt idx="380">
                  <c:v>1473663.13869255</c:v>
                </c:pt>
                <c:pt idx="381">
                  <c:v>1473682.70757214</c:v>
                </c:pt>
                <c:pt idx="382">
                  <c:v>1473701.37482017</c:v>
                </c:pt>
                <c:pt idx="383">
                  <c:v>1473717.97031706</c:v>
                </c:pt>
                <c:pt idx="384">
                  <c:v>1473695.54811891</c:v>
                </c:pt>
                <c:pt idx="385">
                  <c:v>1473715.18184961</c:v>
                </c:pt>
                <c:pt idx="386">
                  <c:v>1473733.31549408</c:v>
                </c:pt>
                <c:pt idx="387">
                  <c:v>1473730.49885753</c:v>
                </c:pt>
                <c:pt idx="388">
                  <c:v>1473728.74204633</c:v>
                </c:pt>
                <c:pt idx="389">
                  <c:v>1473732.91921747</c:v>
                </c:pt>
                <c:pt idx="390">
                  <c:v>1473722.73291384</c:v>
                </c:pt>
                <c:pt idx="391">
                  <c:v>1473746.27094819</c:v>
                </c:pt>
                <c:pt idx="392">
                  <c:v>1473727.10551002</c:v>
                </c:pt>
                <c:pt idx="393">
                  <c:v>1473755.33697769</c:v>
                </c:pt>
                <c:pt idx="394">
                  <c:v>1473765.06236585</c:v>
                </c:pt>
                <c:pt idx="395">
                  <c:v>1473754.15726878</c:v>
                </c:pt>
                <c:pt idx="396">
                  <c:v>1473749.06066976</c:v>
                </c:pt>
                <c:pt idx="397">
                  <c:v>1473750.30161829</c:v>
                </c:pt>
                <c:pt idx="398">
                  <c:v>1473754.76512221</c:v>
                </c:pt>
                <c:pt idx="399">
                  <c:v>1473741.96153025</c:v>
                </c:pt>
                <c:pt idx="400">
                  <c:v>1473757.52309405</c:v>
                </c:pt>
                <c:pt idx="401">
                  <c:v>1473738.80723083</c:v>
                </c:pt>
                <c:pt idx="402">
                  <c:v>1473731.23352402</c:v>
                </c:pt>
                <c:pt idx="403">
                  <c:v>1473732.66828326</c:v>
                </c:pt>
                <c:pt idx="404">
                  <c:v>1473729.21359723</c:v>
                </c:pt>
                <c:pt idx="405">
                  <c:v>1473719.77112752</c:v>
                </c:pt>
                <c:pt idx="406">
                  <c:v>1473715.46772754</c:v>
                </c:pt>
                <c:pt idx="407">
                  <c:v>1473729.53085245</c:v>
                </c:pt>
                <c:pt idx="408">
                  <c:v>1473731.72278295</c:v>
                </c:pt>
                <c:pt idx="409">
                  <c:v>1473716.33908802</c:v>
                </c:pt>
                <c:pt idx="410">
                  <c:v>1473735.26848838</c:v>
                </c:pt>
                <c:pt idx="411">
                  <c:v>1473742.26028692</c:v>
                </c:pt>
                <c:pt idx="412">
                  <c:v>1473744.01348073</c:v>
                </c:pt>
                <c:pt idx="413">
                  <c:v>1473744.66081461</c:v>
                </c:pt>
                <c:pt idx="414">
                  <c:v>1473738.57961393</c:v>
                </c:pt>
                <c:pt idx="415">
                  <c:v>1473742.90762828</c:v>
                </c:pt>
                <c:pt idx="416">
                  <c:v>1473743.68685938</c:v>
                </c:pt>
                <c:pt idx="417">
                  <c:v>1473744.18626848</c:v>
                </c:pt>
                <c:pt idx="418">
                  <c:v>1473747.9237828</c:v>
                </c:pt>
                <c:pt idx="419">
                  <c:v>1473739.65527967</c:v>
                </c:pt>
                <c:pt idx="420">
                  <c:v>1473752.20613747</c:v>
                </c:pt>
                <c:pt idx="421">
                  <c:v>1473746.8938226</c:v>
                </c:pt>
                <c:pt idx="422">
                  <c:v>1473744.17892629</c:v>
                </c:pt>
                <c:pt idx="423">
                  <c:v>1473749.80203752</c:v>
                </c:pt>
                <c:pt idx="424">
                  <c:v>1473747.99928699</c:v>
                </c:pt>
                <c:pt idx="425">
                  <c:v>1473745.99219006</c:v>
                </c:pt>
                <c:pt idx="426">
                  <c:v>1473757.27948764</c:v>
                </c:pt>
                <c:pt idx="427">
                  <c:v>1473748.67777858</c:v>
                </c:pt>
                <c:pt idx="428">
                  <c:v>1473744.39903897</c:v>
                </c:pt>
                <c:pt idx="429">
                  <c:v>1473745.68847074</c:v>
                </c:pt>
                <c:pt idx="430">
                  <c:v>1473744.99585356</c:v>
                </c:pt>
                <c:pt idx="431">
                  <c:v>1473749.17385959</c:v>
                </c:pt>
                <c:pt idx="432">
                  <c:v>1473748.12855456</c:v>
                </c:pt>
                <c:pt idx="433">
                  <c:v>1473747.65463718</c:v>
                </c:pt>
                <c:pt idx="434">
                  <c:v>1473746.98767928</c:v>
                </c:pt>
                <c:pt idx="435">
                  <c:v>1473750.79476957</c:v>
                </c:pt>
                <c:pt idx="436">
                  <c:v>1473746.05393389</c:v>
                </c:pt>
                <c:pt idx="437">
                  <c:v>1473743.63376236</c:v>
                </c:pt>
                <c:pt idx="438">
                  <c:v>1473745.84950946</c:v>
                </c:pt>
                <c:pt idx="439">
                  <c:v>1473747.89636454</c:v>
                </c:pt>
                <c:pt idx="440">
                  <c:v>1473746.41571672</c:v>
                </c:pt>
                <c:pt idx="441">
                  <c:v>1473748.00237535</c:v>
                </c:pt>
                <c:pt idx="442">
                  <c:v>1473746.18861257</c:v>
                </c:pt>
                <c:pt idx="443">
                  <c:v>1473746.34109978</c:v>
                </c:pt>
                <c:pt idx="444">
                  <c:v>1473749.31821008</c:v>
                </c:pt>
                <c:pt idx="445">
                  <c:v>1473747.67040463</c:v>
                </c:pt>
                <c:pt idx="446">
                  <c:v>1473745.40525513</c:v>
                </c:pt>
                <c:pt idx="447">
                  <c:v>1473746.15158025</c:v>
                </c:pt>
                <c:pt idx="448">
                  <c:v>1473739.98923949</c:v>
                </c:pt>
                <c:pt idx="449">
                  <c:v>1473743.81066351</c:v>
                </c:pt>
                <c:pt idx="450">
                  <c:v>1473749.418281</c:v>
                </c:pt>
                <c:pt idx="451">
                  <c:v>1473746.84248424</c:v>
                </c:pt>
                <c:pt idx="452">
                  <c:v>1473752.68978237</c:v>
                </c:pt>
                <c:pt idx="453">
                  <c:v>1473743.49404703</c:v>
                </c:pt>
                <c:pt idx="454">
                  <c:v>1473745.68081232</c:v>
                </c:pt>
                <c:pt idx="455">
                  <c:v>1473745.47031414</c:v>
                </c:pt>
                <c:pt idx="456">
                  <c:v>1473746.01683804</c:v>
                </c:pt>
                <c:pt idx="457">
                  <c:v>1473745.25036388</c:v>
                </c:pt>
                <c:pt idx="458">
                  <c:v>1473745.44946613</c:v>
                </c:pt>
                <c:pt idx="459">
                  <c:v>1473746.53315873</c:v>
                </c:pt>
                <c:pt idx="460">
                  <c:v>1473747.77049606</c:v>
                </c:pt>
                <c:pt idx="461">
                  <c:v>1473746.99721254</c:v>
                </c:pt>
                <c:pt idx="462">
                  <c:v>1473745.86738276</c:v>
                </c:pt>
                <c:pt idx="463">
                  <c:v>1473746.47703355</c:v>
                </c:pt>
                <c:pt idx="464">
                  <c:v>1473747.1031013</c:v>
                </c:pt>
                <c:pt idx="465">
                  <c:v>1473749.96114955</c:v>
                </c:pt>
                <c:pt idx="466">
                  <c:v>1473747.82640755</c:v>
                </c:pt>
                <c:pt idx="467">
                  <c:v>1473747.68780824</c:v>
                </c:pt>
                <c:pt idx="468">
                  <c:v>1473747.18126204</c:v>
                </c:pt>
                <c:pt idx="469">
                  <c:v>1473747.20494446</c:v>
                </c:pt>
                <c:pt idx="470">
                  <c:v>1473747.44402536</c:v>
                </c:pt>
                <c:pt idx="471">
                  <c:v>1473747.78440041</c:v>
                </c:pt>
                <c:pt idx="472">
                  <c:v>1473746.87919724</c:v>
                </c:pt>
                <c:pt idx="473">
                  <c:v>1473746.70049743</c:v>
                </c:pt>
                <c:pt idx="474">
                  <c:v>1473747.09361892</c:v>
                </c:pt>
                <c:pt idx="475">
                  <c:v>1473746.69334882</c:v>
                </c:pt>
                <c:pt idx="476">
                  <c:v>1473747.54552526</c:v>
                </c:pt>
                <c:pt idx="477">
                  <c:v>1473746.86519867</c:v>
                </c:pt>
                <c:pt idx="478">
                  <c:v>1473747.7323988</c:v>
                </c:pt>
                <c:pt idx="479">
                  <c:v>1473748.2705994</c:v>
                </c:pt>
                <c:pt idx="480">
                  <c:v>1473748.8165586</c:v>
                </c:pt>
                <c:pt idx="481">
                  <c:v>1473748.95947175</c:v>
                </c:pt>
                <c:pt idx="482">
                  <c:v>1473748.45800502</c:v>
                </c:pt>
                <c:pt idx="483">
                  <c:v>1473748.41863237</c:v>
                </c:pt>
                <c:pt idx="484">
                  <c:v>1473747.98052709</c:v>
                </c:pt>
                <c:pt idx="485">
                  <c:v>1473749.08939833</c:v>
                </c:pt>
                <c:pt idx="486">
                  <c:v>1473747.64489446</c:v>
                </c:pt>
                <c:pt idx="487">
                  <c:v>1473747.21719589</c:v>
                </c:pt>
                <c:pt idx="488">
                  <c:v>1473747.80601885</c:v>
                </c:pt>
                <c:pt idx="489">
                  <c:v>1473748.26503484</c:v>
                </c:pt>
                <c:pt idx="490">
                  <c:v>1473748.06208348</c:v>
                </c:pt>
                <c:pt idx="491">
                  <c:v>1473747.7327459</c:v>
                </c:pt>
                <c:pt idx="492">
                  <c:v>1473747.19147653</c:v>
                </c:pt>
                <c:pt idx="493">
                  <c:v>1473747.45664509</c:v>
                </c:pt>
                <c:pt idx="494">
                  <c:v>1473747.60941803</c:v>
                </c:pt>
                <c:pt idx="495">
                  <c:v>1473747.48054058</c:v>
                </c:pt>
                <c:pt idx="496">
                  <c:v>1473747.77980088</c:v>
                </c:pt>
                <c:pt idx="497">
                  <c:v>1473747.61313411</c:v>
                </c:pt>
                <c:pt idx="498">
                  <c:v>1473747.9724684</c:v>
                </c:pt>
                <c:pt idx="499">
                  <c:v>1473748.28481076</c:v>
                </c:pt>
                <c:pt idx="500">
                  <c:v>1473748.10942103</c:v>
                </c:pt>
                <c:pt idx="501">
                  <c:v>1473748.26283505</c:v>
                </c:pt>
                <c:pt idx="502">
                  <c:v>1473748.49351046</c:v>
                </c:pt>
                <c:pt idx="503">
                  <c:v>1473748.68283356</c:v>
                </c:pt>
                <c:pt idx="504">
                  <c:v>1473748.95551095</c:v>
                </c:pt>
                <c:pt idx="505">
                  <c:v>1473749.0031145</c:v>
                </c:pt>
                <c:pt idx="506">
                  <c:v>1473749.02052468</c:v>
                </c:pt>
                <c:pt idx="507">
                  <c:v>1473749.38411051</c:v>
                </c:pt>
                <c:pt idx="508">
                  <c:v>1473749.40061579</c:v>
                </c:pt>
                <c:pt idx="509">
                  <c:v>1473749.46059217</c:v>
                </c:pt>
                <c:pt idx="510">
                  <c:v>1473749.44135969</c:v>
                </c:pt>
                <c:pt idx="511">
                  <c:v>1473749.70249152</c:v>
                </c:pt>
                <c:pt idx="512">
                  <c:v>1473749.52342883</c:v>
                </c:pt>
                <c:pt idx="513">
                  <c:v>1473749.9936198</c:v>
                </c:pt>
                <c:pt idx="514">
                  <c:v>1473750.28968828</c:v>
                </c:pt>
                <c:pt idx="515">
                  <c:v>1473749.49651365</c:v>
                </c:pt>
                <c:pt idx="516">
                  <c:v>1473749.90236398</c:v>
                </c:pt>
                <c:pt idx="517">
                  <c:v>1473750.08356773</c:v>
                </c:pt>
                <c:pt idx="518">
                  <c:v>1473750.11120815</c:v>
                </c:pt>
                <c:pt idx="519">
                  <c:v>1473749.6087097</c:v>
                </c:pt>
                <c:pt idx="520">
                  <c:v>1473749.90988127</c:v>
                </c:pt>
                <c:pt idx="521">
                  <c:v>1473750.07317821</c:v>
                </c:pt>
                <c:pt idx="522">
                  <c:v>1473750.11506394</c:v>
                </c:pt>
                <c:pt idx="523">
                  <c:v>1473750.48056738</c:v>
                </c:pt>
                <c:pt idx="524">
                  <c:v>1473750.37168144</c:v>
                </c:pt>
                <c:pt idx="525">
                  <c:v>1473750.16187518</c:v>
                </c:pt>
                <c:pt idx="526">
                  <c:v>1473750.46428814</c:v>
                </c:pt>
                <c:pt idx="527">
                  <c:v>1473751.12328705</c:v>
                </c:pt>
                <c:pt idx="528">
                  <c:v>1473750.24249189</c:v>
                </c:pt>
                <c:pt idx="529">
                  <c:v>1473749.86470084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Main!$D$2:$D$531</c:f>
              <c:numCache>
                <c:formatCode>General</c:formatCode>
                <c:ptCount val="530"/>
                <c:pt idx="0">
                  <c:v>5131026.43945042</c:v>
                </c:pt>
                <c:pt idx="1">
                  <c:v>28232215.7377502</c:v>
                </c:pt>
                <c:pt idx="2">
                  <c:v>28043057.8635111</c:v>
                </c:pt>
                <c:pt idx="3">
                  <c:v>27850647.7503752</c:v>
                </c:pt>
                <c:pt idx="4">
                  <c:v>27654375.9573602</c:v>
                </c:pt>
                <c:pt idx="5">
                  <c:v>27459173.1556567</c:v>
                </c:pt>
                <c:pt idx="6">
                  <c:v>27268120.4089671</c:v>
                </c:pt>
                <c:pt idx="7">
                  <c:v>27079180.1741346</c:v>
                </c:pt>
                <c:pt idx="8">
                  <c:v>26890002.7271336</c:v>
                </c:pt>
                <c:pt idx="9">
                  <c:v>26700953.7963834</c:v>
                </c:pt>
                <c:pt idx="10">
                  <c:v>26472645.2603819</c:v>
                </c:pt>
                <c:pt idx="11">
                  <c:v>26251304.6309576</c:v>
                </c:pt>
                <c:pt idx="12">
                  <c:v>26045107.8041512</c:v>
                </c:pt>
                <c:pt idx="13">
                  <c:v>15433750.3500704</c:v>
                </c:pt>
                <c:pt idx="14">
                  <c:v>11857154.4251915</c:v>
                </c:pt>
                <c:pt idx="15">
                  <c:v>11002309.0284752</c:v>
                </c:pt>
                <c:pt idx="16">
                  <c:v>10384364.4941673</c:v>
                </c:pt>
                <c:pt idx="17">
                  <c:v>10388791.6843576</c:v>
                </c:pt>
                <c:pt idx="18">
                  <c:v>9912178.96069358</c:v>
                </c:pt>
                <c:pt idx="19">
                  <c:v>9912425.68398409</c:v>
                </c:pt>
                <c:pt idx="20">
                  <c:v>9531346.10690119</c:v>
                </c:pt>
                <c:pt idx="21">
                  <c:v>9528236.76642359</c:v>
                </c:pt>
                <c:pt idx="22">
                  <c:v>9218315.51824183</c:v>
                </c:pt>
                <c:pt idx="23">
                  <c:v>9226910.09122754</c:v>
                </c:pt>
                <c:pt idx="24">
                  <c:v>9175329.77489517</c:v>
                </c:pt>
                <c:pt idx="25">
                  <c:v>9237034.50294675</c:v>
                </c:pt>
                <c:pt idx="26">
                  <c:v>8319675.96592467</c:v>
                </c:pt>
                <c:pt idx="27">
                  <c:v>7720081.96989572</c:v>
                </c:pt>
                <c:pt idx="28">
                  <c:v>7315249.95854319</c:v>
                </c:pt>
                <c:pt idx="29">
                  <c:v>7000041.52739296</c:v>
                </c:pt>
                <c:pt idx="30">
                  <c:v>6864075.62040704</c:v>
                </c:pt>
                <c:pt idx="31">
                  <c:v>6867717.95352741</c:v>
                </c:pt>
                <c:pt idx="32">
                  <c:v>6648247.05054784</c:v>
                </c:pt>
                <c:pt idx="33">
                  <c:v>6574151.17042791</c:v>
                </c:pt>
                <c:pt idx="34">
                  <c:v>6577540.50552431</c:v>
                </c:pt>
                <c:pt idx="35">
                  <c:v>6420145.46946585</c:v>
                </c:pt>
                <c:pt idx="36">
                  <c:v>6391894.49631363</c:v>
                </c:pt>
                <c:pt idx="37">
                  <c:v>6392213.1911468</c:v>
                </c:pt>
                <c:pt idx="38">
                  <c:v>6260868.12471853</c:v>
                </c:pt>
                <c:pt idx="39">
                  <c:v>6060727.43671561</c:v>
                </c:pt>
                <c:pt idx="40">
                  <c:v>5841313.27850269</c:v>
                </c:pt>
                <c:pt idx="41">
                  <c:v>5695424.11336184</c:v>
                </c:pt>
                <c:pt idx="42">
                  <c:v>5570662.99599954</c:v>
                </c:pt>
                <c:pt idx="43">
                  <c:v>5485521.84348238</c:v>
                </c:pt>
                <c:pt idx="44">
                  <c:v>5494036.24246426</c:v>
                </c:pt>
                <c:pt idx="45">
                  <c:v>5478260.9270778</c:v>
                </c:pt>
                <c:pt idx="46">
                  <c:v>5423180.55636607</c:v>
                </c:pt>
                <c:pt idx="47">
                  <c:v>5374029.04359704</c:v>
                </c:pt>
                <c:pt idx="48">
                  <c:v>5375365.79024776</c:v>
                </c:pt>
                <c:pt idx="49">
                  <c:v>5306203.19565641</c:v>
                </c:pt>
                <c:pt idx="50">
                  <c:v>5206555.05754769</c:v>
                </c:pt>
                <c:pt idx="51">
                  <c:v>5188047.54523622</c:v>
                </c:pt>
                <c:pt idx="52">
                  <c:v>5156411.29825969</c:v>
                </c:pt>
                <c:pt idx="53">
                  <c:v>5045043.64424265</c:v>
                </c:pt>
                <c:pt idx="54">
                  <c:v>4955933.71851647</c:v>
                </c:pt>
                <c:pt idx="55">
                  <c:v>4862474.48174614</c:v>
                </c:pt>
                <c:pt idx="56">
                  <c:v>4806621.17071491</c:v>
                </c:pt>
                <c:pt idx="57">
                  <c:v>4797986.07655698</c:v>
                </c:pt>
                <c:pt idx="58">
                  <c:v>4796445.02690414</c:v>
                </c:pt>
                <c:pt idx="59">
                  <c:v>4711244.565098</c:v>
                </c:pt>
                <c:pt idx="60">
                  <c:v>4691073.25203102</c:v>
                </c:pt>
                <c:pt idx="61">
                  <c:v>4681207.3113763</c:v>
                </c:pt>
                <c:pt idx="62">
                  <c:v>4678046.81146288</c:v>
                </c:pt>
                <c:pt idx="63">
                  <c:v>4618162.36189714</c:v>
                </c:pt>
                <c:pt idx="64">
                  <c:v>4576057.02417006</c:v>
                </c:pt>
                <c:pt idx="65">
                  <c:v>4574859.79679562</c:v>
                </c:pt>
                <c:pt idx="66">
                  <c:v>4569457.56735355</c:v>
                </c:pt>
                <c:pt idx="67">
                  <c:v>4493333.63811622</c:v>
                </c:pt>
                <c:pt idx="68">
                  <c:v>4429801.09638937</c:v>
                </c:pt>
                <c:pt idx="69">
                  <c:v>4376269.713523</c:v>
                </c:pt>
                <c:pt idx="70">
                  <c:v>4344607.07976434</c:v>
                </c:pt>
                <c:pt idx="71">
                  <c:v>4346912.82596594</c:v>
                </c:pt>
                <c:pt idx="72">
                  <c:v>4294887.32168453</c:v>
                </c:pt>
                <c:pt idx="73">
                  <c:v>4255527.54053274</c:v>
                </c:pt>
                <c:pt idx="74">
                  <c:v>4218861.33217167</c:v>
                </c:pt>
                <c:pt idx="75">
                  <c:v>4195669.12800798</c:v>
                </c:pt>
                <c:pt idx="76">
                  <c:v>4198763.39097616</c:v>
                </c:pt>
                <c:pt idx="77">
                  <c:v>4157906.67904316</c:v>
                </c:pt>
                <c:pt idx="78">
                  <c:v>4124455.22658939</c:v>
                </c:pt>
                <c:pt idx="79">
                  <c:v>4103488.54738936</c:v>
                </c:pt>
                <c:pt idx="80">
                  <c:v>4103589.14822974</c:v>
                </c:pt>
                <c:pt idx="81">
                  <c:v>4060743.05820101</c:v>
                </c:pt>
                <c:pt idx="82">
                  <c:v>4029614.82221523</c:v>
                </c:pt>
                <c:pt idx="83">
                  <c:v>3998983.66881909</c:v>
                </c:pt>
                <c:pt idx="84">
                  <c:v>3977492.27442181</c:v>
                </c:pt>
                <c:pt idx="85">
                  <c:v>3941449.1338035</c:v>
                </c:pt>
                <c:pt idx="86">
                  <c:v>3911211.4103748</c:v>
                </c:pt>
                <c:pt idx="87">
                  <c:v>3895240.01137656</c:v>
                </c:pt>
                <c:pt idx="88">
                  <c:v>3886039.98600316</c:v>
                </c:pt>
                <c:pt idx="89">
                  <c:v>3865216.18362223</c:v>
                </c:pt>
                <c:pt idx="90">
                  <c:v>3841687.12178974</c:v>
                </c:pt>
                <c:pt idx="91">
                  <c:v>3825030.49317507</c:v>
                </c:pt>
                <c:pt idx="92">
                  <c:v>3799555.11366868</c:v>
                </c:pt>
                <c:pt idx="93">
                  <c:v>3788846.17154427</c:v>
                </c:pt>
                <c:pt idx="94">
                  <c:v>3763483.48243734</c:v>
                </c:pt>
                <c:pt idx="95">
                  <c:v>3741681.50370489</c:v>
                </c:pt>
                <c:pt idx="96">
                  <c:v>3732261.74230116</c:v>
                </c:pt>
                <c:pt idx="97">
                  <c:v>3714423.84916463</c:v>
                </c:pt>
                <c:pt idx="98">
                  <c:v>3693135.13795622</c:v>
                </c:pt>
                <c:pt idx="99">
                  <c:v>3672808.91229349</c:v>
                </c:pt>
                <c:pt idx="100">
                  <c:v>3653254.35556879</c:v>
                </c:pt>
                <c:pt idx="101">
                  <c:v>3640566.11521609</c:v>
                </c:pt>
                <c:pt idx="102">
                  <c:v>3629798.69796161</c:v>
                </c:pt>
                <c:pt idx="103">
                  <c:v>3611641.09170754</c:v>
                </c:pt>
                <c:pt idx="104">
                  <c:v>3596389.54546778</c:v>
                </c:pt>
                <c:pt idx="105">
                  <c:v>3582030.3685531</c:v>
                </c:pt>
                <c:pt idx="106">
                  <c:v>3566694.02763669</c:v>
                </c:pt>
                <c:pt idx="107">
                  <c:v>3549880.09830463</c:v>
                </c:pt>
                <c:pt idx="108">
                  <c:v>3537001.28419155</c:v>
                </c:pt>
                <c:pt idx="109">
                  <c:v>3524375.87753229</c:v>
                </c:pt>
                <c:pt idx="110">
                  <c:v>3515698.6043357</c:v>
                </c:pt>
                <c:pt idx="111">
                  <c:v>3498946.06614164</c:v>
                </c:pt>
                <c:pt idx="112">
                  <c:v>3482744.73523282</c:v>
                </c:pt>
                <c:pt idx="113">
                  <c:v>3472128.28128777</c:v>
                </c:pt>
                <c:pt idx="114">
                  <c:v>3465619.72961986</c:v>
                </c:pt>
                <c:pt idx="115">
                  <c:v>3453972.69118121</c:v>
                </c:pt>
                <c:pt idx="116">
                  <c:v>3440629.95763535</c:v>
                </c:pt>
                <c:pt idx="117">
                  <c:v>3430549.35397195</c:v>
                </c:pt>
                <c:pt idx="118">
                  <c:v>3416636.97619329</c:v>
                </c:pt>
                <c:pt idx="119">
                  <c:v>3409228.64927998</c:v>
                </c:pt>
                <c:pt idx="120">
                  <c:v>3395644.72977663</c:v>
                </c:pt>
                <c:pt idx="121">
                  <c:v>3384118.69111788</c:v>
                </c:pt>
                <c:pt idx="122">
                  <c:v>3378783.58731363</c:v>
                </c:pt>
                <c:pt idx="123">
                  <c:v>3370085.07261058</c:v>
                </c:pt>
                <c:pt idx="124">
                  <c:v>3358800.72932262</c:v>
                </c:pt>
                <c:pt idx="125">
                  <c:v>3347389.42078621</c:v>
                </c:pt>
                <c:pt idx="126">
                  <c:v>3336137.73561108</c:v>
                </c:pt>
                <c:pt idx="127">
                  <c:v>3328533.82452138</c:v>
                </c:pt>
                <c:pt idx="128">
                  <c:v>3321449.5499314</c:v>
                </c:pt>
                <c:pt idx="129">
                  <c:v>3310677.48577032</c:v>
                </c:pt>
                <c:pt idx="130">
                  <c:v>3301513.14748941</c:v>
                </c:pt>
                <c:pt idx="131">
                  <c:v>3292384.28273385</c:v>
                </c:pt>
                <c:pt idx="132">
                  <c:v>3283618.6850324</c:v>
                </c:pt>
                <c:pt idx="133">
                  <c:v>3273612.45792204</c:v>
                </c:pt>
                <c:pt idx="134">
                  <c:v>3265792.58335724</c:v>
                </c:pt>
                <c:pt idx="135">
                  <c:v>3258957.41944861</c:v>
                </c:pt>
                <c:pt idx="136">
                  <c:v>3253983.8404282</c:v>
                </c:pt>
                <c:pt idx="137">
                  <c:v>3244435.45607387</c:v>
                </c:pt>
                <c:pt idx="138">
                  <c:v>3234581.98651349</c:v>
                </c:pt>
                <c:pt idx="139">
                  <c:v>3227216.50577746</c:v>
                </c:pt>
                <c:pt idx="140">
                  <c:v>3222578.41225062</c:v>
                </c:pt>
                <c:pt idx="141">
                  <c:v>3215576.62207188</c:v>
                </c:pt>
                <c:pt idx="142">
                  <c:v>3207161.73026423</c:v>
                </c:pt>
                <c:pt idx="143">
                  <c:v>3200575.13020958</c:v>
                </c:pt>
                <c:pt idx="144">
                  <c:v>3192113.0047949</c:v>
                </c:pt>
                <c:pt idx="145">
                  <c:v>3186945.76405002</c:v>
                </c:pt>
                <c:pt idx="146">
                  <c:v>3178505.86483695</c:v>
                </c:pt>
                <c:pt idx="147">
                  <c:v>3171306.16052462</c:v>
                </c:pt>
                <c:pt idx="148">
                  <c:v>3167464.45867379</c:v>
                </c:pt>
                <c:pt idx="149">
                  <c:v>3162488.07643765</c:v>
                </c:pt>
                <c:pt idx="150">
                  <c:v>3155367.12890634</c:v>
                </c:pt>
                <c:pt idx="151">
                  <c:v>3147921.82635311</c:v>
                </c:pt>
                <c:pt idx="152">
                  <c:v>3140841.22647638</c:v>
                </c:pt>
                <c:pt idx="153">
                  <c:v>3136065.00299066</c:v>
                </c:pt>
                <c:pt idx="154">
                  <c:v>3131148.61320652</c:v>
                </c:pt>
                <c:pt idx="155">
                  <c:v>3124140.72369083</c:v>
                </c:pt>
                <c:pt idx="156">
                  <c:v>3118235.2419441</c:v>
                </c:pt>
                <c:pt idx="157">
                  <c:v>3111905.95979911</c:v>
                </c:pt>
                <c:pt idx="158">
                  <c:v>3106623.56337312</c:v>
                </c:pt>
                <c:pt idx="159">
                  <c:v>3099840.88274454</c:v>
                </c:pt>
                <c:pt idx="160">
                  <c:v>3094345.93217776</c:v>
                </c:pt>
                <c:pt idx="161">
                  <c:v>3090335.39859731</c:v>
                </c:pt>
                <c:pt idx="162">
                  <c:v>3086919.23735313</c:v>
                </c:pt>
                <c:pt idx="163">
                  <c:v>3080882.46355221</c:v>
                </c:pt>
                <c:pt idx="164">
                  <c:v>3074374.45377446</c:v>
                </c:pt>
                <c:pt idx="165">
                  <c:v>3068841.30560402</c:v>
                </c:pt>
                <c:pt idx="166">
                  <c:v>3065292.82639895</c:v>
                </c:pt>
                <c:pt idx="167">
                  <c:v>3060922.07473183</c:v>
                </c:pt>
                <c:pt idx="168">
                  <c:v>3055168.67968369</c:v>
                </c:pt>
                <c:pt idx="169">
                  <c:v>3050556.57609433</c:v>
                </c:pt>
                <c:pt idx="170">
                  <c:v>3045107.5041557</c:v>
                </c:pt>
                <c:pt idx="171">
                  <c:v>3041131.50890372</c:v>
                </c:pt>
                <c:pt idx="172">
                  <c:v>3035465.44004866</c:v>
                </c:pt>
                <c:pt idx="173">
                  <c:v>3030706.20675539</c:v>
                </c:pt>
                <c:pt idx="174">
                  <c:v>3027560.31958986</c:v>
                </c:pt>
                <c:pt idx="175">
                  <c:v>3024725.18413521</c:v>
                </c:pt>
                <c:pt idx="176">
                  <c:v>3019823.74856845</c:v>
                </c:pt>
                <c:pt idx="177">
                  <c:v>3014463.28338847</c:v>
                </c:pt>
                <c:pt idx="178">
                  <c:v>3009885.2418995</c:v>
                </c:pt>
                <c:pt idx="179">
                  <c:v>3006962.25116834</c:v>
                </c:pt>
                <c:pt idx="180">
                  <c:v>3003307.35492677</c:v>
                </c:pt>
                <c:pt idx="181">
                  <c:v>2998554.76142605</c:v>
                </c:pt>
                <c:pt idx="182">
                  <c:v>2994736.74472279</c:v>
                </c:pt>
                <c:pt idx="183">
                  <c:v>2990014.72662209</c:v>
                </c:pt>
                <c:pt idx="184">
                  <c:v>2987098.78766637</c:v>
                </c:pt>
                <c:pt idx="185">
                  <c:v>2982250.35966483</c:v>
                </c:pt>
                <c:pt idx="186">
                  <c:v>2978075.38168976</c:v>
                </c:pt>
                <c:pt idx="187">
                  <c:v>2975982.80958017</c:v>
                </c:pt>
                <c:pt idx="188">
                  <c:v>2973359.30211346</c:v>
                </c:pt>
                <c:pt idx="189">
                  <c:v>2969607.39919844</c:v>
                </c:pt>
                <c:pt idx="190">
                  <c:v>2965461.38043729</c:v>
                </c:pt>
                <c:pt idx="191">
                  <c:v>2961146.27260754</c:v>
                </c:pt>
                <c:pt idx="192">
                  <c:v>2958243.53227991</c:v>
                </c:pt>
                <c:pt idx="193">
                  <c:v>2955768.87178736</c:v>
                </c:pt>
                <c:pt idx="194">
                  <c:v>2951820.19837302</c:v>
                </c:pt>
                <c:pt idx="195">
                  <c:v>2948489.54413832</c:v>
                </c:pt>
                <c:pt idx="196">
                  <c:v>2945287.07518447</c:v>
                </c:pt>
                <c:pt idx="197">
                  <c:v>2941972.13282646</c:v>
                </c:pt>
                <c:pt idx="198">
                  <c:v>2938349.56787989</c:v>
                </c:pt>
                <c:pt idx="199">
                  <c:v>2935540.05658428</c:v>
                </c:pt>
                <c:pt idx="200">
                  <c:v>2932780.88069652</c:v>
                </c:pt>
                <c:pt idx="201">
                  <c:v>2931642.31497415</c:v>
                </c:pt>
                <c:pt idx="202">
                  <c:v>2928378.3446565</c:v>
                </c:pt>
                <c:pt idx="203">
                  <c:v>2924468.18809655</c:v>
                </c:pt>
                <c:pt idx="204">
                  <c:v>2921911.38467081</c:v>
                </c:pt>
                <c:pt idx="205">
                  <c:v>2920611.18377019</c:v>
                </c:pt>
                <c:pt idx="206">
                  <c:v>2917910.06284111</c:v>
                </c:pt>
                <c:pt idx="207">
                  <c:v>2915037.01616187</c:v>
                </c:pt>
                <c:pt idx="208">
                  <c:v>2913069.98031068</c:v>
                </c:pt>
                <c:pt idx="209">
                  <c:v>2909662.44255081</c:v>
                </c:pt>
                <c:pt idx="210">
                  <c:v>2908871.62904888</c:v>
                </c:pt>
                <c:pt idx="211">
                  <c:v>2905755.24002884</c:v>
                </c:pt>
                <c:pt idx="212">
                  <c:v>2902686.33614365</c:v>
                </c:pt>
                <c:pt idx="213">
                  <c:v>2902222.06695192</c:v>
                </c:pt>
                <c:pt idx="214">
                  <c:v>2900138.35256626</c:v>
                </c:pt>
                <c:pt idx="215">
                  <c:v>2898287.06528016</c:v>
                </c:pt>
                <c:pt idx="216">
                  <c:v>2896457.34654278</c:v>
                </c:pt>
                <c:pt idx="217">
                  <c:v>2893474.67349906</c:v>
                </c:pt>
                <c:pt idx="218">
                  <c:v>2891213.22069153</c:v>
                </c:pt>
                <c:pt idx="219">
                  <c:v>2890324.6337727</c:v>
                </c:pt>
                <c:pt idx="220">
                  <c:v>2887935.93370942</c:v>
                </c:pt>
                <c:pt idx="221">
                  <c:v>2885670.31403852</c:v>
                </c:pt>
                <c:pt idx="222">
                  <c:v>2884345.70643102</c:v>
                </c:pt>
                <c:pt idx="223">
                  <c:v>2881683.01784576</c:v>
                </c:pt>
                <c:pt idx="224">
                  <c:v>2879583.51614749</c:v>
                </c:pt>
                <c:pt idx="225">
                  <c:v>2878354.33759197</c:v>
                </c:pt>
                <c:pt idx="226">
                  <c:v>2876175.28982351</c:v>
                </c:pt>
                <c:pt idx="227">
                  <c:v>2876641.06975532</c:v>
                </c:pt>
                <c:pt idx="228">
                  <c:v>2874869.75572624</c:v>
                </c:pt>
                <c:pt idx="229">
                  <c:v>2871830.51635843</c:v>
                </c:pt>
                <c:pt idx="230">
                  <c:v>2870397.70292006</c:v>
                </c:pt>
                <c:pt idx="231">
                  <c:v>2870054.98784872</c:v>
                </c:pt>
                <c:pt idx="232">
                  <c:v>2869663.56733512</c:v>
                </c:pt>
                <c:pt idx="233">
                  <c:v>2867433.74025229</c:v>
                </c:pt>
                <c:pt idx="234">
                  <c:v>2866548.87029608</c:v>
                </c:pt>
                <c:pt idx="235">
                  <c:v>2865770.66925894</c:v>
                </c:pt>
                <c:pt idx="236">
                  <c:v>2865048.90693369</c:v>
                </c:pt>
                <c:pt idx="237">
                  <c:v>2863572.22181225</c:v>
                </c:pt>
                <c:pt idx="238">
                  <c:v>2864431.57409251</c:v>
                </c:pt>
                <c:pt idx="239">
                  <c:v>2864320.8357651</c:v>
                </c:pt>
                <c:pt idx="240">
                  <c:v>2864816.25470551</c:v>
                </c:pt>
                <c:pt idx="241">
                  <c:v>2863674.24308882</c:v>
                </c:pt>
                <c:pt idx="242">
                  <c:v>2864760.36569266</c:v>
                </c:pt>
                <c:pt idx="243">
                  <c:v>2865326.26288791</c:v>
                </c:pt>
                <c:pt idx="244">
                  <c:v>2863993.26779808</c:v>
                </c:pt>
                <c:pt idx="245">
                  <c:v>2863913.47340747</c:v>
                </c:pt>
                <c:pt idx="246">
                  <c:v>2865194.54727451</c:v>
                </c:pt>
                <c:pt idx="247">
                  <c:v>2863175.424981</c:v>
                </c:pt>
                <c:pt idx="248">
                  <c:v>2864444.17354223</c:v>
                </c:pt>
                <c:pt idx="249">
                  <c:v>2863652.66436478</c:v>
                </c:pt>
                <c:pt idx="250">
                  <c:v>2862885.23738399</c:v>
                </c:pt>
                <c:pt idx="251">
                  <c:v>2863057.90635313</c:v>
                </c:pt>
                <c:pt idx="252">
                  <c:v>2862884.12348402</c:v>
                </c:pt>
                <c:pt idx="253">
                  <c:v>2863176.36587718</c:v>
                </c:pt>
                <c:pt idx="254">
                  <c:v>2862161.10537526</c:v>
                </c:pt>
                <c:pt idx="255">
                  <c:v>2861662.04336883</c:v>
                </c:pt>
                <c:pt idx="256">
                  <c:v>2861491.43764941</c:v>
                </c:pt>
                <c:pt idx="257">
                  <c:v>2861230.34198937</c:v>
                </c:pt>
                <c:pt idx="258">
                  <c:v>2860780.96338737</c:v>
                </c:pt>
                <c:pt idx="259">
                  <c:v>2860676.71285695</c:v>
                </c:pt>
                <c:pt idx="260">
                  <c:v>2861265.40338025</c:v>
                </c:pt>
                <c:pt idx="261">
                  <c:v>2861377.55981621</c:v>
                </c:pt>
                <c:pt idx="262">
                  <c:v>2860721.7903148</c:v>
                </c:pt>
                <c:pt idx="263">
                  <c:v>2859768.88023468</c:v>
                </c:pt>
                <c:pt idx="264">
                  <c:v>2860852.50796486</c:v>
                </c:pt>
                <c:pt idx="265">
                  <c:v>2861122.10490784</c:v>
                </c:pt>
                <c:pt idx="266">
                  <c:v>2860623.25650936</c:v>
                </c:pt>
                <c:pt idx="267">
                  <c:v>2861030.2186377</c:v>
                </c:pt>
                <c:pt idx="268">
                  <c:v>2860864.39543457</c:v>
                </c:pt>
                <c:pt idx="269">
                  <c:v>2860827.40515711</c:v>
                </c:pt>
                <c:pt idx="270">
                  <c:v>2860823.97391762</c:v>
                </c:pt>
                <c:pt idx="271">
                  <c:v>2861014.85373922</c:v>
                </c:pt>
                <c:pt idx="272">
                  <c:v>2860789.37135327</c:v>
                </c:pt>
                <c:pt idx="273">
                  <c:v>2860627.58429537</c:v>
                </c:pt>
                <c:pt idx="274">
                  <c:v>2860388.84621017</c:v>
                </c:pt>
                <c:pt idx="275">
                  <c:v>2860587.55466344</c:v>
                </c:pt>
                <c:pt idx="276">
                  <c:v>2859974.7409919</c:v>
                </c:pt>
                <c:pt idx="277">
                  <c:v>2860432.22084803</c:v>
                </c:pt>
                <c:pt idx="278">
                  <c:v>2860078.57179327</c:v>
                </c:pt>
                <c:pt idx="279">
                  <c:v>2859631.89407346</c:v>
                </c:pt>
                <c:pt idx="280">
                  <c:v>2860140.94718892</c:v>
                </c:pt>
                <c:pt idx="281">
                  <c:v>2859922.46643732</c:v>
                </c:pt>
                <c:pt idx="282">
                  <c:v>2860009.8839247</c:v>
                </c:pt>
                <c:pt idx="283">
                  <c:v>2859794.56856986</c:v>
                </c:pt>
                <c:pt idx="284">
                  <c:v>2859914.86881119</c:v>
                </c:pt>
                <c:pt idx="285">
                  <c:v>2859988.84171837</c:v>
                </c:pt>
                <c:pt idx="286">
                  <c:v>2859948.00564944</c:v>
                </c:pt>
                <c:pt idx="287">
                  <c:v>2859532.22833575</c:v>
                </c:pt>
                <c:pt idx="288">
                  <c:v>2859993.56812067</c:v>
                </c:pt>
                <c:pt idx="289">
                  <c:v>2859327.70780672</c:v>
                </c:pt>
                <c:pt idx="290">
                  <c:v>2859965.38328761</c:v>
                </c:pt>
                <c:pt idx="291">
                  <c:v>2860338.40722736</c:v>
                </c:pt>
                <c:pt idx="292">
                  <c:v>2860115.53241014</c:v>
                </c:pt>
                <c:pt idx="293">
                  <c:v>2860057.3070793</c:v>
                </c:pt>
                <c:pt idx="294">
                  <c:v>2860195.5193834</c:v>
                </c:pt>
                <c:pt idx="295">
                  <c:v>2860010.11661322</c:v>
                </c:pt>
                <c:pt idx="296">
                  <c:v>2860094.48755519</c:v>
                </c:pt>
                <c:pt idx="297">
                  <c:v>2860051.57816688</c:v>
                </c:pt>
                <c:pt idx="298">
                  <c:v>2860027.72121396</c:v>
                </c:pt>
                <c:pt idx="299">
                  <c:v>2860112.41432436</c:v>
                </c:pt>
                <c:pt idx="300">
                  <c:v>2860066.21486142</c:v>
                </c:pt>
                <c:pt idx="301">
                  <c:v>2859636.04918108</c:v>
                </c:pt>
                <c:pt idx="302">
                  <c:v>2859499.0810035</c:v>
                </c:pt>
                <c:pt idx="303">
                  <c:v>2859644.26049237</c:v>
                </c:pt>
                <c:pt idx="304">
                  <c:v>2859475.44342747</c:v>
                </c:pt>
                <c:pt idx="305">
                  <c:v>2859705.58115584</c:v>
                </c:pt>
                <c:pt idx="306">
                  <c:v>2859586.82813633</c:v>
                </c:pt>
                <c:pt idx="307">
                  <c:v>2859575.84584045</c:v>
                </c:pt>
                <c:pt idx="308">
                  <c:v>2859455.75988986</c:v>
                </c:pt>
                <c:pt idx="309">
                  <c:v>2859610.97750991</c:v>
                </c:pt>
                <c:pt idx="310">
                  <c:v>2859419.23246083</c:v>
                </c:pt>
                <c:pt idx="311">
                  <c:v>2859560.68196882</c:v>
                </c:pt>
                <c:pt idx="312">
                  <c:v>2859456.72539007</c:v>
                </c:pt>
                <c:pt idx="313">
                  <c:v>2859487.50256101</c:v>
                </c:pt>
                <c:pt idx="314">
                  <c:v>2859374.83317596</c:v>
                </c:pt>
                <c:pt idx="315">
                  <c:v>2859654.17243086</c:v>
                </c:pt>
                <c:pt idx="316">
                  <c:v>2859491.93515523</c:v>
                </c:pt>
                <c:pt idx="317">
                  <c:v>2859580.17707398</c:v>
                </c:pt>
                <c:pt idx="318">
                  <c:v>2859501.30285757</c:v>
                </c:pt>
                <c:pt idx="319">
                  <c:v>2859491.71458623</c:v>
                </c:pt>
                <c:pt idx="320">
                  <c:v>2859504.06119036</c:v>
                </c:pt>
                <c:pt idx="321">
                  <c:v>2859316.11595978</c:v>
                </c:pt>
                <c:pt idx="322">
                  <c:v>2859199.41785645</c:v>
                </c:pt>
                <c:pt idx="323">
                  <c:v>2859226.09845236</c:v>
                </c:pt>
                <c:pt idx="324">
                  <c:v>2859136.79786695</c:v>
                </c:pt>
                <c:pt idx="325">
                  <c:v>2859131.86197016</c:v>
                </c:pt>
                <c:pt idx="326">
                  <c:v>2859014.8608952</c:v>
                </c:pt>
                <c:pt idx="327">
                  <c:v>2858965.53445711</c:v>
                </c:pt>
                <c:pt idx="328">
                  <c:v>2858996.61991727</c:v>
                </c:pt>
                <c:pt idx="329">
                  <c:v>2859098.11572108</c:v>
                </c:pt>
                <c:pt idx="330">
                  <c:v>2859020.47265762</c:v>
                </c:pt>
                <c:pt idx="331">
                  <c:v>2858949.78158727</c:v>
                </c:pt>
                <c:pt idx="332">
                  <c:v>2858939.50663532</c:v>
                </c:pt>
                <c:pt idx="333">
                  <c:v>2858858.51587354</c:v>
                </c:pt>
                <c:pt idx="334">
                  <c:v>2858948.98718474</c:v>
                </c:pt>
                <c:pt idx="335">
                  <c:v>2858996.69262922</c:v>
                </c:pt>
                <c:pt idx="336">
                  <c:v>2858885.77469148</c:v>
                </c:pt>
                <c:pt idx="337">
                  <c:v>2858917.48788234</c:v>
                </c:pt>
                <c:pt idx="338">
                  <c:v>2858872.21243469</c:v>
                </c:pt>
                <c:pt idx="339">
                  <c:v>2858837.47043896</c:v>
                </c:pt>
                <c:pt idx="340">
                  <c:v>2858926.7958178</c:v>
                </c:pt>
                <c:pt idx="341">
                  <c:v>2858860.81169038</c:v>
                </c:pt>
                <c:pt idx="342">
                  <c:v>2858719.15304359</c:v>
                </c:pt>
                <c:pt idx="343">
                  <c:v>2858847.61017016</c:v>
                </c:pt>
                <c:pt idx="344">
                  <c:v>2858822.5796382</c:v>
                </c:pt>
                <c:pt idx="345">
                  <c:v>2858875.32613257</c:v>
                </c:pt>
                <c:pt idx="346">
                  <c:v>2858751.81371879</c:v>
                </c:pt>
                <c:pt idx="347">
                  <c:v>2858854.29895189</c:v>
                </c:pt>
                <c:pt idx="348">
                  <c:v>2858858.39755403</c:v>
                </c:pt>
                <c:pt idx="349">
                  <c:v>2858794.54219324</c:v>
                </c:pt>
                <c:pt idx="350">
                  <c:v>2858765.0254486</c:v>
                </c:pt>
                <c:pt idx="351">
                  <c:v>2858783.44531974</c:v>
                </c:pt>
                <c:pt idx="352">
                  <c:v>2858756.66903571</c:v>
                </c:pt>
                <c:pt idx="353">
                  <c:v>2858748.51190769</c:v>
                </c:pt>
                <c:pt idx="354">
                  <c:v>2858768.70229122</c:v>
                </c:pt>
                <c:pt idx="355">
                  <c:v>2858687.24908797</c:v>
                </c:pt>
                <c:pt idx="356">
                  <c:v>2858632.9469706</c:v>
                </c:pt>
                <c:pt idx="357">
                  <c:v>2858698.50312964</c:v>
                </c:pt>
                <c:pt idx="358">
                  <c:v>2858672.19347272</c:v>
                </c:pt>
                <c:pt idx="359">
                  <c:v>2858683.97107628</c:v>
                </c:pt>
                <c:pt idx="360">
                  <c:v>2858686.04463567</c:v>
                </c:pt>
                <c:pt idx="361">
                  <c:v>2858697.10504346</c:v>
                </c:pt>
                <c:pt idx="362">
                  <c:v>2858688.98489548</c:v>
                </c:pt>
                <c:pt idx="363">
                  <c:v>2858707.10304071</c:v>
                </c:pt>
                <c:pt idx="364">
                  <c:v>2858713.66093481</c:v>
                </c:pt>
                <c:pt idx="365">
                  <c:v>2858703.04539493</c:v>
                </c:pt>
                <c:pt idx="366">
                  <c:v>2858701.10215339</c:v>
                </c:pt>
                <c:pt idx="367">
                  <c:v>2858668.49612469</c:v>
                </c:pt>
                <c:pt idx="368">
                  <c:v>2858722.61644615</c:v>
                </c:pt>
                <c:pt idx="369">
                  <c:v>2858709.5297162</c:v>
                </c:pt>
                <c:pt idx="370">
                  <c:v>2858697.79137922</c:v>
                </c:pt>
                <c:pt idx="371">
                  <c:v>2858697.43541296</c:v>
                </c:pt>
                <c:pt idx="372">
                  <c:v>2858696.40653122</c:v>
                </c:pt>
                <c:pt idx="373">
                  <c:v>2858699.20901813</c:v>
                </c:pt>
                <c:pt idx="374">
                  <c:v>2858697.65599433</c:v>
                </c:pt>
                <c:pt idx="375">
                  <c:v>2858696.61178651</c:v>
                </c:pt>
                <c:pt idx="376">
                  <c:v>2858682.23441435</c:v>
                </c:pt>
                <c:pt idx="377">
                  <c:v>2858692.59841174</c:v>
                </c:pt>
                <c:pt idx="378">
                  <c:v>2858686.70738045</c:v>
                </c:pt>
                <c:pt idx="379">
                  <c:v>2858692.79037759</c:v>
                </c:pt>
                <c:pt idx="380">
                  <c:v>2858695.93731936</c:v>
                </c:pt>
                <c:pt idx="381">
                  <c:v>2858686.08246957</c:v>
                </c:pt>
                <c:pt idx="382">
                  <c:v>2858678.42914493</c:v>
                </c:pt>
                <c:pt idx="383">
                  <c:v>2858674.04171829</c:v>
                </c:pt>
                <c:pt idx="384">
                  <c:v>2858683.5124016</c:v>
                </c:pt>
                <c:pt idx="385">
                  <c:v>2858674.60576568</c:v>
                </c:pt>
                <c:pt idx="386">
                  <c:v>2858666.68374855</c:v>
                </c:pt>
                <c:pt idx="387">
                  <c:v>2858671.69442963</c:v>
                </c:pt>
                <c:pt idx="388">
                  <c:v>2858671.43739695</c:v>
                </c:pt>
                <c:pt idx="389">
                  <c:v>2858670.81303343</c:v>
                </c:pt>
                <c:pt idx="390">
                  <c:v>2858674.00574011</c:v>
                </c:pt>
                <c:pt idx="391">
                  <c:v>2858669.041588</c:v>
                </c:pt>
                <c:pt idx="392">
                  <c:v>2858674.64293786</c:v>
                </c:pt>
                <c:pt idx="393">
                  <c:v>2858664.80195684</c:v>
                </c:pt>
                <c:pt idx="394">
                  <c:v>2858659.88016639</c:v>
                </c:pt>
                <c:pt idx="395">
                  <c:v>2858663.79586642</c:v>
                </c:pt>
                <c:pt idx="396">
                  <c:v>2858666.12879311</c:v>
                </c:pt>
                <c:pt idx="397">
                  <c:v>2858664.51588081</c:v>
                </c:pt>
                <c:pt idx="398">
                  <c:v>2858662.62228526</c:v>
                </c:pt>
                <c:pt idx="399">
                  <c:v>2858666.48192218</c:v>
                </c:pt>
                <c:pt idx="400">
                  <c:v>2858662.65431038</c:v>
                </c:pt>
                <c:pt idx="401">
                  <c:v>2858666.51478168</c:v>
                </c:pt>
                <c:pt idx="402">
                  <c:v>2858667.89945181</c:v>
                </c:pt>
                <c:pt idx="403">
                  <c:v>2858667.20611795</c:v>
                </c:pt>
                <c:pt idx="404">
                  <c:v>2858669.06346615</c:v>
                </c:pt>
                <c:pt idx="405">
                  <c:v>2858674.13161607</c:v>
                </c:pt>
                <c:pt idx="406">
                  <c:v>2858673.58815777</c:v>
                </c:pt>
                <c:pt idx="407">
                  <c:v>2858664.04238053</c:v>
                </c:pt>
                <c:pt idx="408">
                  <c:v>2858663.47912205</c:v>
                </c:pt>
                <c:pt idx="409">
                  <c:v>2858669.4926505</c:v>
                </c:pt>
                <c:pt idx="410">
                  <c:v>2858661.71640884</c:v>
                </c:pt>
                <c:pt idx="411">
                  <c:v>2858656.47750811</c:v>
                </c:pt>
                <c:pt idx="412">
                  <c:v>2858654.64099992</c:v>
                </c:pt>
                <c:pt idx="413">
                  <c:v>2858655.93781469</c:v>
                </c:pt>
                <c:pt idx="414">
                  <c:v>2858657.52022564</c:v>
                </c:pt>
                <c:pt idx="415">
                  <c:v>2858656.38748728</c:v>
                </c:pt>
                <c:pt idx="416">
                  <c:v>2858656.53269101</c:v>
                </c:pt>
                <c:pt idx="417">
                  <c:v>2858655.85160244</c:v>
                </c:pt>
                <c:pt idx="418">
                  <c:v>2858653.57497848</c:v>
                </c:pt>
                <c:pt idx="419">
                  <c:v>2858655.85436767</c:v>
                </c:pt>
                <c:pt idx="420">
                  <c:v>2858651.73946515</c:v>
                </c:pt>
                <c:pt idx="421">
                  <c:v>2858654.64119318</c:v>
                </c:pt>
                <c:pt idx="422">
                  <c:v>2858655.83600894</c:v>
                </c:pt>
                <c:pt idx="423">
                  <c:v>2858652.37199114</c:v>
                </c:pt>
                <c:pt idx="424">
                  <c:v>2858652.74667445</c:v>
                </c:pt>
                <c:pt idx="425">
                  <c:v>2858654.10876971</c:v>
                </c:pt>
                <c:pt idx="426">
                  <c:v>2858650.24279156</c:v>
                </c:pt>
                <c:pt idx="427">
                  <c:v>2858653.28225224</c:v>
                </c:pt>
                <c:pt idx="428">
                  <c:v>2858654.47133527</c:v>
                </c:pt>
                <c:pt idx="429">
                  <c:v>2858654.1027782</c:v>
                </c:pt>
                <c:pt idx="430">
                  <c:v>2858653.56273012</c:v>
                </c:pt>
                <c:pt idx="431">
                  <c:v>2858653.0113388</c:v>
                </c:pt>
                <c:pt idx="432">
                  <c:v>2858653.84240877</c:v>
                </c:pt>
                <c:pt idx="433">
                  <c:v>2858654.41718988</c:v>
                </c:pt>
                <c:pt idx="434">
                  <c:v>2858654.13919209</c:v>
                </c:pt>
                <c:pt idx="435">
                  <c:v>2858654.16870545</c:v>
                </c:pt>
                <c:pt idx="436">
                  <c:v>2858654.51467297</c:v>
                </c:pt>
                <c:pt idx="437">
                  <c:v>2858655.55908545</c:v>
                </c:pt>
                <c:pt idx="438">
                  <c:v>2858654.86303742</c:v>
                </c:pt>
                <c:pt idx="439">
                  <c:v>2858654.04359149</c:v>
                </c:pt>
                <c:pt idx="440">
                  <c:v>2858654.06527249</c:v>
                </c:pt>
                <c:pt idx="441">
                  <c:v>2858653.27139501</c:v>
                </c:pt>
                <c:pt idx="442">
                  <c:v>2858653.8610967</c:v>
                </c:pt>
                <c:pt idx="443">
                  <c:v>2858654.21533191</c:v>
                </c:pt>
                <c:pt idx="444">
                  <c:v>2858654.11121604</c:v>
                </c:pt>
                <c:pt idx="445">
                  <c:v>2858653.72493976</c:v>
                </c:pt>
                <c:pt idx="446">
                  <c:v>2858654.73217164</c:v>
                </c:pt>
                <c:pt idx="447">
                  <c:v>2858654.44078481</c:v>
                </c:pt>
                <c:pt idx="448">
                  <c:v>2858656.23144889</c:v>
                </c:pt>
                <c:pt idx="449">
                  <c:v>2858655.13057949</c:v>
                </c:pt>
                <c:pt idx="450">
                  <c:v>2858652.57233679</c:v>
                </c:pt>
                <c:pt idx="451">
                  <c:v>2858654.19328571</c:v>
                </c:pt>
                <c:pt idx="452">
                  <c:v>2858652.58280114</c:v>
                </c:pt>
                <c:pt idx="453">
                  <c:v>2858655.38515731</c:v>
                </c:pt>
                <c:pt idx="454">
                  <c:v>2858654.75744512</c:v>
                </c:pt>
                <c:pt idx="455">
                  <c:v>2858654.81488684</c:v>
                </c:pt>
                <c:pt idx="456">
                  <c:v>2858654.85221671</c:v>
                </c:pt>
                <c:pt idx="457">
                  <c:v>2858655.38176329</c:v>
                </c:pt>
                <c:pt idx="458">
                  <c:v>2858655.18407987</c:v>
                </c:pt>
                <c:pt idx="459">
                  <c:v>2858654.79925467</c:v>
                </c:pt>
                <c:pt idx="460">
                  <c:v>2858654.35948987</c:v>
                </c:pt>
                <c:pt idx="461">
                  <c:v>2858654.47707123</c:v>
                </c:pt>
                <c:pt idx="462">
                  <c:v>2858655.04165906</c:v>
                </c:pt>
                <c:pt idx="463">
                  <c:v>2858654.27197407</c:v>
                </c:pt>
                <c:pt idx="464">
                  <c:v>2858654.40743826</c:v>
                </c:pt>
                <c:pt idx="465">
                  <c:v>2858653.22853795</c:v>
                </c:pt>
                <c:pt idx="466">
                  <c:v>2858654.23345937</c:v>
                </c:pt>
                <c:pt idx="467">
                  <c:v>2858654.19987092</c:v>
                </c:pt>
                <c:pt idx="468">
                  <c:v>2858654.34130534</c:v>
                </c:pt>
                <c:pt idx="469">
                  <c:v>2858654.30890959</c:v>
                </c:pt>
                <c:pt idx="470">
                  <c:v>2858654.16430968</c:v>
                </c:pt>
                <c:pt idx="471">
                  <c:v>2858653.98107427</c:v>
                </c:pt>
                <c:pt idx="472">
                  <c:v>2858654.45873665</c:v>
                </c:pt>
                <c:pt idx="473">
                  <c:v>2858654.30880311</c:v>
                </c:pt>
                <c:pt idx="474">
                  <c:v>2858654.18321646</c:v>
                </c:pt>
                <c:pt idx="475">
                  <c:v>2858654.25685565</c:v>
                </c:pt>
                <c:pt idx="476">
                  <c:v>2858653.83089327</c:v>
                </c:pt>
                <c:pt idx="477">
                  <c:v>2858654.17159889</c:v>
                </c:pt>
                <c:pt idx="478">
                  <c:v>2858653.76575793</c:v>
                </c:pt>
                <c:pt idx="479">
                  <c:v>2858653.63609326</c:v>
                </c:pt>
                <c:pt idx="480">
                  <c:v>2858653.43349663</c:v>
                </c:pt>
                <c:pt idx="481">
                  <c:v>2858653.36946568</c:v>
                </c:pt>
                <c:pt idx="482">
                  <c:v>2858653.52322884</c:v>
                </c:pt>
                <c:pt idx="483">
                  <c:v>2858653.51131174</c:v>
                </c:pt>
                <c:pt idx="484">
                  <c:v>2858653.80739244</c:v>
                </c:pt>
                <c:pt idx="485">
                  <c:v>2858653.20920843</c:v>
                </c:pt>
                <c:pt idx="486">
                  <c:v>2858653.71883779</c:v>
                </c:pt>
                <c:pt idx="487">
                  <c:v>2858653.75587571</c:v>
                </c:pt>
                <c:pt idx="488">
                  <c:v>2858653.75164422</c:v>
                </c:pt>
                <c:pt idx="489">
                  <c:v>2858653.37540196</c:v>
                </c:pt>
                <c:pt idx="490">
                  <c:v>2858653.60589084</c:v>
                </c:pt>
                <c:pt idx="491">
                  <c:v>2858653.67801003</c:v>
                </c:pt>
                <c:pt idx="492">
                  <c:v>2858653.88402075</c:v>
                </c:pt>
                <c:pt idx="493">
                  <c:v>2858653.80072176</c:v>
                </c:pt>
                <c:pt idx="494">
                  <c:v>2858653.69435005</c:v>
                </c:pt>
                <c:pt idx="495">
                  <c:v>2858653.73586886</c:v>
                </c:pt>
                <c:pt idx="496">
                  <c:v>2858653.59914682</c:v>
                </c:pt>
                <c:pt idx="497">
                  <c:v>2858653.66536395</c:v>
                </c:pt>
                <c:pt idx="498">
                  <c:v>2858653.42738754</c:v>
                </c:pt>
                <c:pt idx="499">
                  <c:v>2858653.30992003</c:v>
                </c:pt>
                <c:pt idx="500">
                  <c:v>2858653.33993555</c:v>
                </c:pt>
                <c:pt idx="501">
                  <c:v>2858653.29502938</c:v>
                </c:pt>
                <c:pt idx="502">
                  <c:v>2858653.23487616</c:v>
                </c:pt>
                <c:pt idx="503">
                  <c:v>2858653.16617412</c:v>
                </c:pt>
                <c:pt idx="504">
                  <c:v>2858653.07778704</c:v>
                </c:pt>
                <c:pt idx="505">
                  <c:v>2858653.06511251</c:v>
                </c:pt>
                <c:pt idx="506">
                  <c:v>2858653.03624547</c:v>
                </c:pt>
                <c:pt idx="507">
                  <c:v>2858652.88008211</c:v>
                </c:pt>
                <c:pt idx="508">
                  <c:v>2858652.85596614</c:v>
                </c:pt>
                <c:pt idx="509">
                  <c:v>2858652.78833788</c:v>
                </c:pt>
                <c:pt idx="510">
                  <c:v>2858652.74437141</c:v>
                </c:pt>
                <c:pt idx="511">
                  <c:v>2858652.60812856</c:v>
                </c:pt>
                <c:pt idx="512">
                  <c:v>2858652.70766347</c:v>
                </c:pt>
                <c:pt idx="513">
                  <c:v>2858652.52153154</c:v>
                </c:pt>
                <c:pt idx="514">
                  <c:v>2858652.4607373</c:v>
                </c:pt>
                <c:pt idx="515">
                  <c:v>2858652.67714614</c:v>
                </c:pt>
                <c:pt idx="516">
                  <c:v>2858652.55398204</c:v>
                </c:pt>
                <c:pt idx="517">
                  <c:v>2858652.4374795</c:v>
                </c:pt>
                <c:pt idx="518">
                  <c:v>2858652.40823945</c:v>
                </c:pt>
                <c:pt idx="519">
                  <c:v>2858652.55817854</c:v>
                </c:pt>
                <c:pt idx="520">
                  <c:v>2858652.51876139</c:v>
                </c:pt>
                <c:pt idx="521">
                  <c:v>2858652.38855699</c:v>
                </c:pt>
                <c:pt idx="522">
                  <c:v>2858652.34140961</c:v>
                </c:pt>
                <c:pt idx="523">
                  <c:v>2858652.19246038</c:v>
                </c:pt>
                <c:pt idx="524">
                  <c:v>2858652.18948186</c:v>
                </c:pt>
                <c:pt idx="525">
                  <c:v>2858652.22371699</c:v>
                </c:pt>
                <c:pt idx="526">
                  <c:v>2858652.15113587</c:v>
                </c:pt>
                <c:pt idx="527">
                  <c:v>2858651.96574482</c:v>
                </c:pt>
                <c:pt idx="528">
                  <c:v>2858652.24460707</c:v>
                </c:pt>
                <c:pt idx="529">
                  <c:v>2858652.33476379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Main!$E$2:$E$531</c:f>
              <c:numCache>
                <c:formatCode>General</c:formatCode>
                <c:ptCount val="530"/>
                <c:pt idx="0">
                  <c:v>3002307.89263202</c:v>
                </c:pt>
                <c:pt idx="1">
                  <c:v>3002307.89263202</c:v>
                </c:pt>
                <c:pt idx="2">
                  <c:v>3002307.89263202</c:v>
                </c:pt>
                <c:pt idx="3">
                  <c:v>3002307.89263202</c:v>
                </c:pt>
                <c:pt idx="4">
                  <c:v>3002307.89263202</c:v>
                </c:pt>
                <c:pt idx="5">
                  <c:v>3002307.89263202</c:v>
                </c:pt>
                <c:pt idx="6">
                  <c:v>3002307.89263202</c:v>
                </c:pt>
                <c:pt idx="7">
                  <c:v>3002307.89263202</c:v>
                </c:pt>
                <c:pt idx="8">
                  <c:v>3002307.89263202</c:v>
                </c:pt>
                <c:pt idx="9">
                  <c:v>3002307.89263202</c:v>
                </c:pt>
                <c:pt idx="10">
                  <c:v>3002307.89263202</c:v>
                </c:pt>
                <c:pt idx="11">
                  <c:v>3002307.89263202</c:v>
                </c:pt>
                <c:pt idx="12">
                  <c:v>3002307.89263202</c:v>
                </c:pt>
                <c:pt idx="13">
                  <c:v>3002307.89263202</c:v>
                </c:pt>
                <c:pt idx="14">
                  <c:v>3002307.89263202</c:v>
                </c:pt>
                <c:pt idx="15">
                  <c:v>3002307.89263202</c:v>
                </c:pt>
                <c:pt idx="16">
                  <c:v>3002307.89263202</c:v>
                </c:pt>
                <c:pt idx="17">
                  <c:v>3002307.89263202</c:v>
                </c:pt>
                <c:pt idx="18">
                  <c:v>3002307.89263202</c:v>
                </c:pt>
                <c:pt idx="19">
                  <c:v>3002307.89263202</c:v>
                </c:pt>
                <c:pt idx="20">
                  <c:v>3002307.89263202</c:v>
                </c:pt>
                <c:pt idx="21">
                  <c:v>3002307.89263202</c:v>
                </c:pt>
                <c:pt idx="22">
                  <c:v>3002307.89263202</c:v>
                </c:pt>
                <c:pt idx="23">
                  <c:v>3002307.89263202</c:v>
                </c:pt>
                <c:pt idx="24">
                  <c:v>3002307.89263202</c:v>
                </c:pt>
                <c:pt idx="25">
                  <c:v>3002307.89263202</c:v>
                </c:pt>
                <c:pt idx="26">
                  <c:v>3002307.89263202</c:v>
                </c:pt>
                <c:pt idx="27">
                  <c:v>3002307.89263202</c:v>
                </c:pt>
                <c:pt idx="28">
                  <c:v>3002307.89263202</c:v>
                </c:pt>
                <c:pt idx="29">
                  <c:v>3002307.89263202</c:v>
                </c:pt>
                <c:pt idx="30">
                  <c:v>3002307.89263202</c:v>
                </c:pt>
                <c:pt idx="31">
                  <c:v>3002307.89263202</c:v>
                </c:pt>
                <c:pt idx="32">
                  <c:v>3002307.89263202</c:v>
                </c:pt>
                <c:pt idx="33">
                  <c:v>3002307.89263202</c:v>
                </c:pt>
                <c:pt idx="34">
                  <c:v>3002307.89263202</c:v>
                </c:pt>
                <c:pt idx="35">
                  <c:v>3002307.89263202</c:v>
                </c:pt>
                <c:pt idx="36">
                  <c:v>3002307.89263202</c:v>
                </c:pt>
                <c:pt idx="37">
                  <c:v>3002307.89263202</c:v>
                </c:pt>
                <c:pt idx="38">
                  <c:v>3002307.89263202</c:v>
                </c:pt>
                <c:pt idx="39">
                  <c:v>3002307.89263202</c:v>
                </c:pt>
                <c:pt idx="40">
                  <c:v>3002307.89263202</c:v>
                </c:pt>
                <c:pt idx="41">
                  <c:v>3002307.89263202</c:v>
                </c:pt>
                <c:pt idx="42">
                  <c:v>3002307.89263202</c:v>
                </c:pt>
                <c:pt idx="43">
                  <c:v>3002307.89263202</c:v>
                </c:pt>
                <c:pt idx="44">
                  <c:v>3002307.89263202</c:v>
                </c:pt>
                <c:pt idx="45">
                  <c:v>3002307.89263202</c:v>
                </c:pt>
                <c:pt idx="46">
                  <c:v>3002307.89263202</c:v>
                </c:pt>
                <c:pt idx="47">
                  <c:v>3002307.89263202</c:v>
                </c:pt>
                <c:pt idx="48">
                  <c:v>3002307.89263202</c:v>
                </c:pt>
                <c:pt idx="49">
                  <c:v>3002307.89263202</c:v>
                </c:pt>
                <c:pt idx="50">
                  <c:v>3002307.89263202</c:v>
                </c:pt>
                <c:pt idx="51">
                  <c:v>3002307.89263202</c:v>
                </c:pt>
                <c:pt idx="52">
                  <c:v>3002307.89263202</c:v>
                </c:pt>
                <c:pt idx="53">
                  <c:v>3002307.89263202</c:v>
                </c:pt>
                <c:pt idx="54">
                  <c:v>3002307.89263202</c:v>
                </c:pt>
                <c:pt idx="55">
                  <c:v>3002307.89263202</c:v>
                </c:pt>
                <c:pt idx="56">
                  <c:v>3002307.89263202</c:v>
                </c:pt>
                <c:pt idx="57">
                  <c:v>3002307.89263202</c:v>
                </c:pt>
                <c:pt idx="58">
                  <c:v>3002307.89263202</c:v>
                </c:pt>
                <c:pt idx="59">
                  <c:v>3002307.89263202</c:v>
                </c:pt>
                <c:pt idx="60">
                  <c:v>3002307.89263202</c:v>
                </c:pt>
                <c:pt idx="61">
                  <c:v>3002307.89263202</c:v>
                </c:pt>
                <c:pt idx="62">
                  <c:v>3002307.89263202</c:v>
                </c:pt>
                <c:pt idx="63">
                  <c:v>3002307.89263202</c:v>
                </c:pt>
                <c:pt idx="64">
                  <c:v>3002307.89263202</c:v>
                </c:pt>
                <c:pt idx="65">
                  <c:v>3002307.89263202</c:v>
                </c:pt>
                <c:pt idx="66">
                  <c:v>3002307.89263202</c:v>
                </c:pt>
                <c:pt idx="67">
                  <c:v>3002307.89263202</c:v>
                </c:pt>
                <c:pt idx="68">
                  <c:v>3002307.89263202</c:v>
                </c:pt>
                <c:pt idx="69">
                  <c:v>3002307.89263202</c:v>
                </c:pt>
                <c:pt idx="70">
                  <c:v>3002307.89263202</c:v>
                </c:pt>
                <c:pt idx="71">
                  <c:v>3002307.89263202</c:v>
                </c:pt>
                <c:pt idx="72">
                  <c:v>3002307.89263202</c:v>
                </c:pt>
                <c:pt idx="73">
                  <c:v>3002307.89263202</c:v>
                </c:pt>
                <c:pt idx="74">
                  <c:v>3002307.89263202</c:v>
                </c:pt>
                <c:pt idx="75">
                  <c:v>3002307.89263202</c:v>
                </c:pt>
                <c:pt idx="76">
                  <c:v>3002307.89263202</c:v>
                </c:pt>
                <c:pt idx="77">
                  <c:v>3002307.89263202</c:v>
                </c:pt>
                <c:pt idx="78">
                  <c:v>3002307.89263202</c:v>
                </c:pt>
                <c:pt idx="79">
                  <c:v>3002307.89263202</c:v>
                </c:pt>
                <c:pt idx="80">
                  <c:v>3002307.89263202</c:v>
                </c:pt>
                <c:pt idx="81">
                  <c:v>3002307.89263202</c:v>
                </c:pt>
                <c:pt idx="82">
                  <c:v>3002307.89263202</c:v>
                </c:pt>
                <c:pt idx="83">
                  <c:v>3002307.89263202</c:v>
                </c:pt>
                <c:pt idx="84">
                  <c:v>3002307.89263202</c:v>
                </c:pt>
                <c:pt idx="85">
                  <c:v>3002307.89263202</c:v>
                </c:pt>
                <c:pt idx="86">
                  <c:v>3002307.89263202</c:v>
                </c:pt>
                <c:pt idx="87">
                  <c:v>3002307.89263202</c:v>
                </c:pt>
                <c:pt idx="88">
                  <c:v>3002307.89263202</c:v>
                </c:pt>
                <c:pt idx="89">
                  <c:v>3002307.89263202</c:v>
                </c:pt>
                <c:pt idx="90">
                  <c:v>3002307.89263202</c:v>
                </c:pt>
                <c:pt idx="91">
                  <c:v>3002307.89263202</c:v>
                </c:pt>
                <c:pt idx="92">
                  <c:v>3002307.89263202</c:v>
                </c:pt>
                <c:pt idx="93">
                  <c:v>3002307.89263202</c:v>
                </c:pt>
                <c:pt idx="94">
                  <c:v>3002307.89263202</c:v>
                </c:pt>
                <c:pt idx="95">
                  <c:v>3002307.89263202</c:v>
                </c:pt>
                <c:pt idx="96">
                  <c:v>3002307.89263202</c:v>
                </c:pt>
                <c:pt idx="97">
                  <c:v>3002307.89263202</c:v>
                </c:pt>
                <c:pt idx="98">
                  <c:v>3002307.89263202</c:v>
                </c:pt>
                <c:pt idx="99">
                  <c:v>3002307.89263202</c:v>
                </c:pt>
                <c:pt idx="100">
                  <c:v>3002307.89263202</c:v>
                </c:pt>
                <c:pt idx="101">
                  <c:v>3002307.89263202</c:v>
                </c:pt>
                <c:pt idx="102">
                  <c:v>3002307.89263202</c:v>
                </c:pt>
                <c:pt idx="103">
                  <c:v>3002307.89263202</c:v>
                </c:pt>
                <c:pt idx="104">
                  <c:v>3002307.89263202</c:v>
                </c:pt>
                <c:pt idx="105">
                  <c:v>3002307.89263202</c:v>
                </c:pt>
                <c:pt idx="106">
                  <c:v>3002307.89263202</c:v>
                </c:pt>
                <c:pt idx="107">
                  <c:v>3002307.89263202</c:v>
                </c:pt>
                <c:pt idx="108">
                  <c:v>3002307.89263202</c:v>
                </c:pt>
                <c:pt idx="109">
                  <c:v>3002307.89263202</c:v>
                </c:pt>
                <c:pt idx="110">
                  <c:v>3002307.89263202</c:v>
                </c:pt>
                <c:pt idx="111">
                  <c:v>3002307.89263202</c:v>
                </c:pt>
                <c:pt idx="112">
                  <c:v>3002307.89263202</c:v>
                </c:pt>
                <c:pt idx="113">
                  <c:v>3002307.89263202</c:v>
                </c:pt>
                <c:pt idx="114">
                  <c:v>3002307.89263202</c:v>
                </c:pt>
                <c:pt idx="115">
                  <c:v>3002307.89263202</c:v>
                </c:pt>
                <c:pt idx="116">
                  <c:v>3002307.89263202</c:v>
                </c:pt>
                <c:pt idx="117">
                  <c:v>3002307.89263202</c:v>
                </c:pt>
                <c:pt idx="118">
                  <c:v>3002307.89263202</c:v>
                </c:pt>
                <c:pt idx="119">
                  <c:v>3002307.89263202</c:v>
                </c:pt>
                <c:pt idx="120">
                  <c:v>3002307.89263202</c:v>
                </c:pt>
                <c:pt idx="121">
                  <c:v>3002307.89263202</c:v>
                </c:pt>
                <c:pt idx="122">
                  <c:v>3002307.89263202</c:v>
                </c:pt>
                <c:pt idx="123">
                  <c:v>3002307.89263202</c:v>
                </c:pt>
                <c:pt idx="124">
                  <c:v>3002307.89263202</c:v>
                </c:pt>
                <c:pt idx="125">
                  <c:v>3002307.89263202</c:v>
                </c:pt>
                <c:pt idx="126">
                  <c:v>3002307.89263202</c:v>
                </c:pt>
                <c:pt idx="127">
                  <c:v>3002307.89263202</c:v>
                </c:pt>
                <c:pt idx="128">
                  <c:v>3002307.89263202</c:v>
                </c:pt>
                <c:pt idx="129">
                  <c:v>3002307.89263202</c:v>
                </c:pt>
                <c:pt idx="130">
                  <c:v>3002307.89263202</c:v>
                </c:pt>
                <c:pt idx="131">
                  <c:v>3002307.89263202</c:v>
                </c:pt>
                <c:pt idx="132">
                  <c:v>3002307.89263202</c:v>
                </c:pt>
                <c:pt idx="133">
                  <c:v>3002307.89263202</c:v>
                </c:pt>
                <c:pt idx="134">
                  <c:v>3002307.89263202</c:v>
                </c:pt>
                <c:pt idx="135">
                  <c:v>3002307.89263202</c:v>
                </c:pt>
                <c:pt idx="136">
                  <c:v>3002307.89263202</c:v>
                </c:pt>
                <c:pt idx="137">
                  <c:v>3002307.89263202</c:v>
                </c:pt>
                <c:pt idx="138">
                  <c:v>3002307.89263202</c:v>
                </c:pt>
                <c:pt idx="139">
                  <c:v>3002307.89263202</c:v>
                </c:pt>
                <c:pt idx="140">
                  <c:v>3002307.89263202</c:v>
                </c:pt>
                <c:pt idx="141">
                  <c:v>3002307.89263202</c:v>
                </c:pt>
                <c:pt idx="142">
                  <c:v>3002307.89263202</c:v>
                </c:pt>
                <c:pt idx="143">
                  <c:v>3002307.89263202</c:v>
                </c:pt>
                <c:pt idx="144">
                  <c:v>3002307.89263202</c:v>
                </c:pt>
                <c:pt idx="145">
                  <c:v>3002307.89263202</c:v>
                </c:pt>
                <c:pt idx="146">
                  <c:v>3002307.89263202</c:v>
                </c:pt>
                <c:pt idx="147">
                  <c:v>3002307.89263202</c:v>
                </c:pt>
                <c:pt idx="148">
                  <c:v>3002307.89263202</c:v>
                </c:pt>
                <c:pt idx="149">
                  <c:v>3002307.89263202</c:v>
                </c:pt>
                <c:pt idx="150">
                  <c:v>3002307.89263202</c:v>
                </c:pt>
                <c:pt idx="151">
                  <c:v>3002307.89263202</c:v>
                </c:pt>
                <c:pt idx="152">
                  <c:v>3002307.89263202</c:v>
                </c:pt>
                <c:pt idx="153">
                  <c:v>3002307.89263202</c:v>
                </c:pt>
                <c:pt idx="154">
                  <c:v>3002307.89263202</c:v>
                </c:pt>
                <c:pt idx="155">
                  <c:v>3002307.89263202</c:v>
                </c:pt>
                <c:pt idx="156">
                  <c:v>3002307.89263202</c:v>
                </c:pt>
                <c:pt idx="157">
                  <c:v>3002307.89263202</c:v>
                </c:pt>
                <c:pt idx="158">
                  <c:v>3002307.89263202</c:v>
                </c:pt>
                <c:pt idx="159">
                  <c:v>3002307.89263202</c:v>
                </c:pt>
                <c:pt idx="160">
                  <c:v>3002307.89263202</c:v>
                </c:pt>
                <c:pt idx="161">
                  <c:v>3002307.89263202</c:v>
                </c:pt>
                <c:pt idx="162">
                  <c:v>3002307.89263202</c:v>
                </c:pt>
                <c:pt idx="163">
                  <c:v>3002307.89263202</c:v>
                </c:pt>
                <c:pt idx="164">
                  <c:v>3002307.89263202</c:v>
                </c:pt>
                <c:pt idx="165">
                  <c:v>3002307.89263202</c:v>
                </c:pt>
                <c:pt idx="166">
                  <c:v>3002307.89263202</c:v>
                </c:pt>
                <c:pt idx="167">
                  <c:v>3002307.89263202</c:v>
                </c:pt>
                <c:pt idx="168">
                  <c:v>3002307.89263202</c:v>
                </c:pt>
                <c:pt idx="169">
                  <c:v>3002307.89263202</c:v>
                </c:pt>
                <c:pt idx="170">
                  <c:v>3002307.89263202</c:v>
                </c:pt>
                <c:pt idx="171">
                  <c:v>3002307.89263202</c:v>
                </c:pt>
                <c:pt idx="172">
                  <c:v>3002307.89263202</c:v>
                </c:pt>
                <c:pt idx="173">
                  <c:v>3002307.89263202</c:v>
                </c:pt>
                <c:pt idx="174">
                  <c:v>3002307.89263202</c:v>
                </c:pt>
                <c:pt idx="175">
                  <c:v>3002307.89263202</c:v>
                </c:pt>
                <c:pt idx="176">
                  <c:v>3002307.89263202</c:v>
                </c:pt>
                <c:pt idx="177">
                  <c:v>3002307.89263202</c:v>
                </c:pt>
                <c:pt idx="178">
                  <c:v>3002307.89263202</c:v>
                </c:pt>
                <c:pt idx="179">
                  <c:v>3002307.89263202</c:v>
                </c:pt>
                <c:pt idx="180">
                  <c:v>3002307.89263202</c:v>
                </c:pt>
                <c:pt idx="181">
                  <c:v>3002307.89263202</c:v>
                </c:pt>
                <c:pt idx="182">
                  <c:v>3002307.89263202</c:v>
                </c:pt>
                <c:pt idx="183">
                  <c:v>3002307.89263202</c:v>
                </c:pt>
                <c:pt idx="184">
                  <c:v>3002307.89263202</c:v>
                </c:pt>
                <c:pt idx="185">
                  <c:v>3002307.89263202</c:v>
                </c:pt>
                <c:pt idx="186">
                  <c:v>3002307.89263202</c:v>
                </c:pt>
                <c:pt idx="187">
                  <c:v>3002307.89263202</c:v>
                </c:pt>
                <c:pt idx="188">
                  <c:v>3002307.89263202</c:v>
                </c:pt>
                <c:pt idx="189">
                  <c:v>3002307.89263202</c:v>
                </c:pt>
                <c:pt idx="190">
                  <c:v>3002307.89263202</c:v>
                </c:pt>
                <c:pt idx="191">
                  <c:v>3002307.89263202</c:v>
                </c:pt>
                <c:pt idx="192">
                  <c:v>3002307.89263202</c:v>
                </c:pt>
                <c:pt idx="193">
                  <c:v>3002307.89263202</c:v>
                </c:pt>
                <c:pt idx="194">
                  <c:v>3002307.89263202</c:v>
                </c:pt>
                <c:pt idx="195">
                  <c:v>3002307.89263202</c:v>
                </c:pt>
                <c:pt idx="196">
                  <c:v>3002307.89263202</c:v>
                </c:pt>
                <c:pt idx="197">
                  <c:v>3002307.89263202</c:v>
                </c:pt>
                <c:pt idx="198">
                  <c:v>3002307.89263202</c:v>
                </c:pt>
                <c:pt idx="199">
                  <c:v>3002307.89263202</c:v>
                </c:pt>
                <c:pt idx="200">
                  <c:v>3002307.89263202</c:v>
                </c:pt>
                <c:pt idx="201">
                  <c:v>3002307.89263202</c:v>
                </c:pt>
                <c:pt idx="202">
                  <c:v>3002307.89263202</c:v>
                </c:pt>
                <c:pt idx="203">
                  <c:v>3002307.89263202</c:v>
                </c:pt>
                <c:pt idx="204">
                  <c:v>3002307.89263202</c:v>
                </c:pt>
                <c:pt idx="205">
                  <c:v>3002307.89263202</c:v>
                </c:pt>
                <c:pt idx="206">
                  <c:v>3002307.89263202</c:v>
                </c:pt>
                <c:pt idx="207">
                  <c:v>3002307.89263202</c:v>
                </c:pt>
                <c:pt idx="208">
                  <c:v>3002307.89263202</c:v>
                </c:pt>
                <c:pt idx="209">
                  <c:v>3002307.89263202</c:v>
                </c:pt>
                <c:pt idx="210">
                  <c:v>3002307.89263202</c:v>
                </c:pt>
                <c:pt idx="211">
                  <c:v>3002307.89263202</c:v>
                </c:pt>
                <c:pt idx="212">
                  <c:v>3002307.89263202</c:v>
                </c:pt>
                <c:pt idx="213">
                  <c:v>3002307.89263202</c:v>
                </c:pt>
                <c:pt idx="214">
                  <c:v>3002307.89263202</c:v>
                </c:pt>
                <c:pt idx="215">
                  <c:v>3002307.89263202</c:v>
                </c:pt>
                <c:pt idx="216">
                  <c:v>3002307.89263202</c:v>
                </c:pt>
                <c:pt idx="217">
                  <c:v>3002307.89263202</c:v>
                </c:pt>
                <c:pt idx="218">
                  <c:v>3002307.89263202</c:v>
                </c:pt>
                <c:pt idx="219">
                  <c:v>3002307.89263202</c:v>
                </c:pt>
                <c:pt idx="220">
                  <c:v>3002307.89263202</c:v>
                </c:pt>
                <c:pt idx="221">
                  <c:v>3002307.89263202</c:v>
                </c:pt>
                <c:pt idx="222">
                  <c:v>3002307.89263202</c:v>
                </c:pt>
                <c:pt idx="223">
                  <c:v>3002307.89263202</c:v>
                </c:pt>
                <c:pt idx="224">
                  <c:v>3002307.89263202</c:v>
                </c:pt>
                <c:pt idx="225">
                  <c:v>3002307.89263202</c:v>
                </c:pt>
                <c:pt idx="226">
                  <c:v>3002307.89263202</c:v>
                </c:pt>
                <c:pt idx="227">
                  <c:v>3002307.89263202</c:v>
                </c:pt>
                <c:pt idx="228">
                  <c:v>3002307.89263202</c:v>
                </c:pt>
                <c:pt idx="229">
                  <c:v>3002307.89263202</c:v>
                </c:pt>
                <c:pt idx="230">
                  <c:v>3002307.89263202</c:v>
                </c:pt>
                <c:pt idx="231">
                  <c:v>3002307.89263202</c:v>
                </c:pt>
                <c:pt idx="232">
                  <c:v>3002307.89263202</c:v>
                </c:pt>
                <c:pt idx="233">
                  <c:v>3002307.89263202</c:v>
                </c:pt>
                <c:pt idx="234">
                  <c:v>3002307.89263202</c:v>
                </c:pt>
                <c:pt idx="235">
                  <c:v>3002307.89263202</c:v>
                </c:pt>
                <c:pt idx="236">
                  <c:v>3002307.89263202</c:v>
                </c:pt>
                <c:pt idx="237">
                  <c:v>3002307.89263202</c:v>
                </c:pt>
                <c:pt idx="238">
                  <c:v>3002307.89263202</c:v>
                </c:pt>
                <c:pt idx="239">
                  <c:v>3002307.89263202</c:v>
                </c:pt>
                <c:pt idx="240">
                  <c:v>3002307.89263202</c:v>
                </c:pt>
                <c:pt idx="241">
                  <c:v>3002307.89263202</c:v>
                </c:pt>
                <c:pt idx="242">
                  <c:v>3002307.89263202</c:v>
                </c:pt>
                <c:pt idx="243">
                  <c:v>3002307.89263202</c:v>
                </c:pt>
                <c:pt idx="244">
                  <c:v>3002307.89263202</c:v>
                </c:pt>
                <c:pt idx="245">
                  <c:v>3002307.89263202</c:v>
                </c:pt>
                <c:pt idx="246">
                  <c:v>3002307.89263202</c:v>
                </c:pt>
                <c:pt idx="247">
                  <c:v>3002307.89263202</c:v>
                </c:pt>
                <c:pt idx="248">
                  <c:v>3002307.89263202</c:v>
                </c:pt>
                <c:pt idx="249">
                  <c:v>3002307.89263202</c:v>
                </c:pt>
                <c:pt idx="250">
                  <c:v>3002307.89263202</c:v>
                </c:pt>
                <c:pt idx="251">
                  <c:v>3002307.89263202</c:v>
                </c:pt>
                <c:pt idx="252">
                  <c:v>3002307.89263202</c:v>
                </c:pt>
                <c:pt idx="253">
                  <c:v>3002307.89263202</c:v>
                </c:pt>
                <c:pt idx="254">
                  <c:v>3002307.89263202</c:v>
                </c:pt>
                <c:pt idx="255">
                  <c:v>3002307.89263202</c:v>
                </c:pt>
                <c:pt idx="256">
                  <c:v>3002307.89263202</c:v>
                </c:pt>
                <c:pt idx="257">
                  <c:v>3002307.89263202</c:v>
                </c:pt>
                <c:pt idx="258">
                  <c:v>3002307.89263202</c:v>
                </c:pt>
                <c:pt idx="259">
                  <c:v>3002307.89263202</c:v>
                </c:pt>
                <c:pt idx="260">
                  <c:v>3002307.89263202</c:v>
                </c:pt>
                <c:pt idx="261">
                  <c:v>3002307.89263202</c:v>
                </c:pt>
                <c:pt idx="262">
                  <c:v>3002307.89263202</c:v>
                </c:pt>
                <c:pt idx="263">
                  <c:v>3002307.89263202</c:v>
                </c:pt>
                <c:pt idx="264">
                  <c:v>3002307.89263202</c:v>
                </c:pt>
                <c:pt idx="265">
                  <c:v>3002307.89263202</c:v>
                </c:pt>
                <c:pt idx="266">
                  <c:v>3002307.89263202</c:v>
                </c:pt>
                <c:pt idx="267">
                  <c:v>3002307.89263202</c:v>
                </c:pt>
                <c:pt idx="268">
                  <c:v>3002307.89263202</c:v>
                </c:pt>
                <c:pt idx="269">
                  <c:v>3002307.89263202</c:v>
                </c:pt>
                <c:pt idx="270">
                  <c:v>3002307.89263202</c:v>
                </c:pt>
                <c:pt idx="271">
                  <c:v>3002307.89263202</c:v>
                </c:pt>
                <c:pt idx="272">
                  <c:v>3002307.89263202</c:v>
                </c:pt>
                <c:pt idx="273">
                  <c:v>3002307.89263202</c:v>
                </c:pt>
                <c:pt idx="274">
                  <c:v>3002307.89263202</c:v>
                </c:pt>
                <c:pt idx="275">
                  <c:v>3002307.89263202</c:v>
                </c:pt>
                <c:pt idx="276">
                  <c:v>3002307.89263202</c:v>
                </c:pt>
                <c:pt idx="277">
                  <c:v>3002307.89263202</c:v>
                </c:pt>
                <c:pt idx="278">
                  <c:v>3002307.89263202</c:v>
                </c:pt>
                <c:pt idx="279">
                  <c:v>3002307.89263202</c:v>
                </c:pt>
                <c:pt idx="280">
                  <c:v>3002307.89263202</c:v>
                </c:pt>
                <c:pt idx="281">
                  <c:v>3002307.89263202</c:v>
                </c:pt>
                <c:pt idx="282">
                  <c:v>3002307.89263202</c:v>
                </c:pt>
                <c:pt idx="283">
                  <c:v>3002307.89263202</c:v>
                </c:pt>
                <c:pt idx="284">
                  <c:v>3002307.89263202</c:v>
                </c:pt>
                <c:pt idx="285">
                  <c:v>3002307.89263202</c:v>
                </c:pt>
                <c:pt idx="286">
                  <c:v>3002307.89263202</c:v>
                </c:pt>
                <c:pt idx="287">
                  <c:v>3002307.89263202</c:v>
                </c:pt>
                <c:pt idx="288">
                  <c:v>3002307.89263202</c:v>
                </c:pt>
                <c:pt idx="289">
                  <c:v>3002307.89263202</c:v>
                </c:pt>
                <c:pt idx="290">
                  <c:v>3002307.89263202</c:v>
                </c:pt>
                <c:pt idx="291">
                  <c:v>3002307.89263202</c:v>
                </c:pt>
                <c:pt idx="292">
                  <c:v>3002307.89263202</c:v>
                </c:pt>
                <c:pt idx="293">
                  <c:v>3002307.89263202</c:v>
                </c:pt>
                <c:pt idx="294">
                  <c:v>3002307.89263202</c:v>
                </c:pt>
                <c:pt idx="295">
                  <c:v>3002307.89263202</c:v>
                </c:pt>
                <c:pt idx="296">
                  <c:v>3002307.89263202</c:v>
                </c:pt>
                <c:pt idx="297">
                  <c:v>3002307.89263202</c:v>
                </c:pt>
                <c:pt idx="298">
                  <c:v>3002307.89263202</c:v>
                </c:pt>
                <c:pt idx="299">
                  <c:v>3002307.89263202</c:v>
                </c:pt>
                <c:pt idx="300">
                  <c:v>3002307.89263202</c:v>
                </c:pt>
                <c:pt idx="301">
                  <c:v>3002307.89263202</c:v>
                </c:pt>
                <c:pt idx="302">
                  <c:v>3002307.89263202</c:v>
                </c:pt>
                <c:pt idx="303">
                  <c:v>3002307.89263202</c:v>
                </c:pt>
                <c:pt idx="304">
                  <c:v>3002307.89263202</c:v>
                </c:pt>
                <c:pt idx="305">
                  <c:v>3002307.89263202</c:v>
                </c:pt>
                <c:pt idx="306">
                  <c:v>3002307.89263202</c:v>
                </c:pt>
                <c:pt idx="307">
                  <c:v>3002307.89263202</c:v>
                </c:pt>
                <c:pt idx="308">
                  <c:v>3002307.89263202</c:v>
                </c:pt>
                <c:pt idx="309">
                  <c:v>3002307.89263202</c:v>
                </c:pt>
                <c:pt idx="310">
                  <c:v>3002307.89263202</c:v>
                </c:pt>
                <c:pt idx="311">
                  <c:v>3002307.89263202</c:v>
                </c:pt>
                <c:pt idx="312">
                  <c:v>3002307.89263202</c:v>
                </c:pt>
                <c:pt idx="313">
                  <c:v>3002307.89263202</c:v>
                </c:pt>
                <c:pt idx="314">
                  <c:v>3002307.89263202</c:v>
                </c:pt>
                <c:pt idx="315">
                  <c:v>3002307.89263202</c:v>
                </c:pt>
                <c:pt idx="316">
                  <c:v>3002307.89263202</c:v>
                </c:pt>
                <c:pt idx="317">
                  <c:v>3002307.89263202</c:v>
                </c:pt>
                <c:pt idx="318">
                  <c:v>3002307.89263202</c:v>
                </c:pt>
                <c:pt idx="319">
                  <c:v>3002307.89263202</c:v>
                </c:pt>
                <c:pt idx="320">
                  <c:v>3002307.89263202</c:v>
                </c:pt>
                <c:pt idx="321">
                  <c:v>3002307.89263202</c:v>
                </c:pt>
                <c:pt idx="322">
                  <c:v>3002307.89263202</c:v>
                </c:pt>
                <c:pt idx="323">
                  <c:v>3002307.89263202</c:v>
                </c:pt>
                <c:pt idx="324">
                  <c:v>3002307.89263202</c:v>
                </c:pt>
                <c:pt idx="325">
                  <c:v>3002307.89263202</c:v>
                </c:pt>
                <c:pt idx="326">
                  <c:v>3002307.89263202</c:v>
                </c:pt>
                <c:pt idx="327">
                  <c:v>3002307.89263202</c:v>
                </c:pt>
                <c:pt idx="328">
                  <c:v>3002307.89263202</c:v>
                </c:pt>
                <c:pt idx="329">
                  <c:v>3002307.89263202</c:v>
                </c:pt>
                <c:pt idx="330">
                  <c:v>3002307.89263202</c:v>
                </c:pt>
                <c:pt idx="331">
                  <c:v>3002307.89263202</c:v>
                </c:pt>
                <c:pt idx="332">
                  <c:v>3002307.89263202</c:v>
                </c:pt>
                <c:pt idx="333">
                  <c:v>3002307.89263202</c:v>
                </c:pt>
                <c:pt idx="334">
                  <c:v>3002307.89263202</c:v>
                </c:pt>
                <c:pt idx="335">
                  <c:v>3002307.89263202</c:v>
                </c:pt>
                <c:pt idx="336">
                  <c:v>3002307.89263202</c:v>
                </c:pt>
                <c:pt idx="337">
                  <c:v>3002307.89263202</c:v>
                </c:pt>
                <c:pt idx="338">
                  <c:v>3002307.89263202</c:v>
                </c:pt>
                <c:pt idx="339">
                  <c:v>3002307.89263202</c:v>
                </c:pt>
                <c:pt idx="340">
                  <c:v>3002307.89263202</c:v>
                </c:pt>
                <c:pt idx="341">
                  <c:v>3002307.89263202</c:v>
                </c:pt>
                <c:pt idx="342">
                  <c:v>3002307.89263202</c:v>
                </c:pt>
                <c:pt idx="343">
                  <c:v>3002307.89263202</c:v>
                </c:pt>
                <c:pt idx="344">
                  <c:v>3002307.89263202</c:v>
                </c:pt>
                <c:pt idx="345">
                  <c:v>3002307.89263202</c:v>
                </c:pt>
                <c:pt idx="346">
                  <c:v>3002307.89263202</c:v>
                </c:pt>
                <c:pt idx="347">
                  <c:v>3002307.89263202</c:v>
                </c:pt>
                <c:pt idx="348">
                  <c:v>3002307.89263202</c:v>
                </c:pt>
                <c:pt idx="349">
                  <c:v>3002307.89263202</c:v>
                </c:pt>
                <c:pt idx="350">
                  <c:v>3002307.89263202</c:v>
                </c:pt>
                <c:pt idx="351">
                  <c:v>3002307.89263202</c:v>
                </c:pt>
                <c:pt idx="352">
                  <c:v>3002307.89263202</c:v>
                </c:pt>
                <c:pt idx="353">
                  <c:v>3002307.89263202</c:v>
                </c:pt>
                <c:pt idx="354">
                  <c:v>3002307.89263202</c:v>
                </c:pt>
                <c:pt idx="355">
                  <c:v>3002307.89263202</c:v>
                </c:pt>
                <c:pt idx="356">
                  <c:v>3002307.89263202</c:v>
                </c:pt>
                <c:pt idx="357">
                  <c:v>3002307.89263202</c:v>
                </c:pt>
                <c:pt idx="358">
                  <c:v>3002307.89263202</c:v>
                </c:pt>
                <c:pt idx="359">
                  <c:v>3002307.89263202</c:v>
                </c:pt>
                <c:pt idx="360">
                  <c:v>3002307.89263202</c:v>
                </c:pt>
                <c:pt idx="361">
                  <c:v>3002307.89263202</c:v>
                </c:pt>
                <c:pt idx="362">
                  <c:v>3002307.89263202</c:v>
                </c:pt>
                <c:pt idx="363">
                  <c:v>3002307.89263202</c:v>
                </c:pt>
                <c:pt idx="364">
                  <c:v>3002307.89263202</c:v>
                </c:pt>
                <c:pt idx="365">
                  <c:v>3002307.89263202</c:v>
                </c:pt>
                <c:pt idx="366">
                  <c:v>3002307.89263202</c:v>
                </c:pt>
                <c:pt idx="367">
                  <c:v>3002307.89263202</c:v>
                </c:pt>
                <c:pt idx="368">
                  <c:v>3002307.89263202</c:v>
                </c:pt>
                <c:pt idx="369">
                  <c:v>3002307.89263202</c:v>
                </c:pt>
                <c:pt idx="370">
                  <c:v>3002307.89263202</c:v>
                </c:pt>
                <c:pt idx="371">
                  <c:v>3002307.89263202</c:v>
                </c:pt>
                <c:pt idx="372">
                  <c:v>3002307.89263202</c:v>
                </c:pt>
                <c:pt idx="373">
                  <c:v>3002307.89263202</c:v>
                </c:pt>
                <c:pt idx="374">
                  <c:v>3002307.89263202</c:v>
                </c:pt>
                <c:pt idx="375">
                  <c:v>3002307.89263202</c:v>
                </c:pt>
                <c:pt idx="376">
                  <c:v>3002307.89263202</c:v>
                </c:pt>
                <c:pt idx="377">
                  <c:v>3002307.89263202</c:v>
                </c:pt>
                <c:pt idx="378">
                  <c:v>3002307.89263202</c:v>
                </c:pt>
                <c:pt idx="379">
                  <c:v>3002307.89263202</c:v>
                </c:pt>
                <c:pt idx="380">
                  <c:v>3002307.89263202</c:v>
                </c:pt>
                <c:pt idx="381">
                  <c:v>3002307.89263202</c:v>
                </c:pt>
                <c:pt idx="382">
                  <c:v>3002307.89263202</c:v>
                </c:pt>
                <c:pt idx="383">
                  <c:v>3002307.89263202</c:v>
                </c:pt>
                <c:pt idx="384">
                  <c:v>3002307.89263202</c:v>
                </c:pt>
                <c:pt idx="385">
                  <c:v>3002307.89263202</c:v>
                </c:pt>
                <c:pt idx="386">
                  <c:v>3002307.89263202</c:v>
                </c:pt>
                <c:pt idx="387">
                  <c:v>3002307.89263202</c:v>
                </c:pt>
                <c:pt idx="388">
                  <c:v>3002307.89263202</c:v>
                </c:pt>
                <c:pt idx="389">
                  <c:v>3002307.89263202</c:v>
                </c:pt>
                <c:pt idx="390">
                  <c:v>3002307.89263202</c:v>
                </c:pt>
                <c:pt idx="391">
                  <c:v>3002307.89263202</c:v>
                </c:pt>
                <c:pt idx="392">
                  <c:v>3002307.89263202</c:v>
                </c:pt>
                <c:pt idx="393">
                  <c:v>3002307.89263202</c:v>
                </c:pt>
                <c:pt idx="394">
                  <c:v>3002307.89263202</c:v>
                </c:pt>
                <c:pt idx="395">
                  <c:v>3002307.89263202</c:v>
                </c:pt>
                <c:pt idx="396">
                  <c:v>3002307.89263202</c:v>
                </c:pt>
                <c:pt idx="397">
                  <c:v>3002307.89263202</c:v>
                </c:pt>
                <c:pt idx="398">
                  <c:v>3002307.89263202</c:v>
                </c:pt>
                <c:pt idx="399">
                  <c:v>3002307.89263202</c:v>
                </c:pt>
                <c:pt idx="400">
                  <c:v>3002307.89263202</c:v>
                </c:pt>
                <c:pt idx="401">
                  <c:v>3002307.89263202</c:v>
                </c:pt>
                <c:pt idx="402">
                  <c:v>3002307.89263202</c:v>
                </c:pt>
                <c:pt idx="403">
                  <c:v>3002307.89263202</c:v>
                </c:pt>
                <c:pt idx="404">
                  <c:v>3002307.89263202</c:v>
                </c:pt>
                <c:pt idx="405">
                  <c:v>3002307.89263202</c:v>
                </c:pt>
                <c:pt idx="406">
                  <c:v>3002307.89263202</c:v>
                </c:pt>
                <c:pt idx="407">
                  <c:v>3002307.89263202</c:v>
                </c:pt>
                <c:pt idx="408">
                  <c:v>3002307.89263202</c:v>
                </c:pt>
                <c:pt idx="409">
                  <c:v>3002307.89263202</c:v>
                </c:pt>
                <c:pt idx="410">
                  <c:v>3002307.89263202</c:v>
                </c:pt>
                <c:pt idx="411">
                  <c:v>3002307.89263202</c:v>
                </c:pt>
                <c:pt idx="412">
                  <c:v>3002307.89263202</c:v>
                </c:pt>
                <c:pt idx="413">
                  <c:v>3002307.89263202</c:v>
                </c:pt>
                <c:pt idx="414">
                  <c:v>3002307.89263202</c:v>
                </c:pt>
                <c:pt idx="415">
                  <c:v>3002307.89263202</c:v>
                </c:pt>
                <c:pt idx="416">
                  <c:v>3002307.89263202</c:v>
                </c:pt>
                <c:pt idx="417">
                  <c:v>3002307.89263202</c:v>
                </c:pt>
                <c:pt idx="418">
                  <c:v>3002307.89263202</c:v>
                </c:pt>
                <c:pt idx="419">
                  <c:v>3002307.89263202</c:v>
                </c:pt>
                <c:pt idx="420">
                  <c:v>3002307.89263202</c:v>
                </c:pt>
                <c:pt idx="421">
                  <c:v>3002307.89263202</c:v>
                </c:pt>
                <c:pt idx="422">
                  <c:v>3002307.89263202</c:v>
                </c:pt>
                <c:pt idx="423">
                  <c:v>3002307.89263202</c:v>
                </c:pt>
                <c:pt idx="424">
                  <c:v>3002307.89263202</c:v>
                </c:pt>
                <c:pt idx="425">
                  <c:v>3002307.89263202</c:v>
                </c:pt>
                <c:pt idx="426">
                  <c:v>3002307.89263202</c:v>
                </c:pt>
                <c:pt idx="427">
                  <c:v>3002307.89263202</c:v>
                </c:pt>
                <c:pt idx="428">
                  <c:v>3002307.89263202</c:v>
                </c:pt>
                <c:pt idx="429">
                  <c:v>3002307.89263202</c:v>
                </c:pt>
                <c:pt idx="430">
                  <c:v>3002307.89263202</c:v>
                </c:pt>
                <c:pt idx="431">
                  <c:v>3002307.89263202</c:v>
                </c:pt>
                <c:pt idx="432">
                  <c:v>3002307.89263202</c:v>
                </c:pt>
                <c:pt idx="433">
                  <c:v>3002307.89263202</c:v>
                </c:pt>
                <c:pt idx="434">
                  <c:v>3002307.89263202</c:v>
                </c:pt>
                <c:pt idx="435">
                  <c:v>3002307.89263202</c:v>
                </c:pt>
                <c:pt idx="436">
                  <c:v>3002307.89263202</c:v>
                </c:pt>
                <c:pt idx="437">
                  <c:v>3002307.89263202</c:v>
                </c:pt>
                <c:pt idx="438">
                  <c:v>3002307.89263202</c:v>
                </c:pt>
                <c:pt idx="439">
                  <c:v>3002307.89263202</c:v>
                </c:pt>
                <c:pt idx="440">
                  <c:v>3002307.89263202</c:v>
                </c:pt>
                <c:pt idx="441">
                  <c:v>3002307.89263202</c:v>
                </c:pt>
                <c:pt idx="442">
                  <c:v>3002307.89263202</c:v>
                </c:pt>
                <c:pt idx="443">
                  <c:v>3002307.89263202</c:v>
                </c:pt>
                <c:pt idx="444">
                  <c:v>3002307.89263202</c:v>
                </c:pt>
                <c:pt idx="445">
                  <c:v>3002307.89263202</c:v>
                </c:pt>
                <c:pt idx="446">
                  <c:v>3002307.89263202</c:v>
                </c:pt>
                <c:pt idx="447">
                  <c:v>3002307.89263202</c:v>
                </c:pt>
                <c:pt idx="448">
                  <c:v>3002307.89263202</c:v>
                </c:pt>
                <c:pt idx="449">
                  <c:v>3002307.89263202</c:v>
                </c:pt>
                <c:pt idx="450">
                  <c:v>3002307.89263202</c:v>
                </c:pt>
                <c:pt idx="451">
                  <c:v>3002307.89263202</c:v>
                </c:pt>
                <c:pt idx="452">
                  <c:v>3002307.89263202</c:v>
                </c:pt>
                <c:pt idx="453">
                  <c:v>3002307.89263202</c:v>
                </c:pt>
                <c:pt idx="454">
                  <c:v>3002307.89263202</c:v>
                </c:pt>
                <c:pt idx="455">
                  <c:v>3002307.89263202</c:v>
                </c:pt>
                <c:pt idx="456">
                  <c:v>3002307.89263202</c:v>
                </c:pt>
                <c:pt idx="457">
                  <c:v>3002307.89263202</c:v>
                </c:pt>
                <c:pt idx="458">
                  <c:v>3002307.89263202</c:v>
                </c:pt>
                <c:pt idx="459">
                  <c:v>3002307.89263202</c:v>
                </c:pt>
                <c:pt idx="460">
                  <c:v>3002307.89263202</c:v>
                </c:pt>
                <c:pt idx="461">
                  <c:v>3002307.89263202</c:v>
                </c:pt>
                <c:pt idx="462">
                  <c:v>3002307.89263202</c:v>
                </c:pt>
                <c:pt idx="463">
                  <c:v>3002307.89263202</c:v>
                </c:pt>
                <c:pt idx="464">
                  <c:v>3002307.89263202</c:v>
                </c:pt>
                <c:pt idx="465">
                  <c:v>3002307.89263202</c:v>
                </c:pt>
                <c:pt idx="466">
                  <c:v>3002307.89263202</c:v>
                </c:pt>
                <c:pt idx="467">
                  <c:v>3002307.89263202</c:v>
                </c:pt>
                <c:pt idx="468">
                  <c:v>3002307.89263202</c:v>
                </c:pt>
                <c:pt idx="469">
                  <c:v>3002307.89263202</c:v>
                </c:pt>
                <c:pt idx="470">
                  <c:v>3002307.89263202</c:v>
                </c:pt>
                <c:pt idx="471">
                  <c:v>3002307.89263202</c:v>
                </c:pt>
                <c:pt idx="472">
                  <c:v>3002307.89263202</c:v>
                </c:pt>
                <c:pt idx="473">
                  <c:v>3002307.89263202</c:v>
                </c:pt>
                <c:pt idx="474">
                  <c:v>3002307.89263202</c:v>
                </c:pt>
                <c:pt idx="475">
                  <c:v>3002307.89263202</c:v>
                </c:pt>
                <c:pt idx="476">
                  <c:v>3002307.89263202</c:v>
                </c:pt>
                <c:pt idx="477">
                  <c:v>3002307.89263202</c:v>
                </c:pt>
                <c:pt idx="478">
                  <c:v>3002307.89263202</c:v>
                </c:pt>
                <c:pt idx="479">
                  <c:v>3002307.89263202</c:v>
                </c:pt>
                <c:pt idx="480">
                  <c:v>3002307.89263202</c:v>
                </c:pt>
                <c:pt idx="481">
                  <c:v>3002307.89263202</c:v>
                </c:pt>
                <c:pt idx="482">
                  <c:v>3002307.89263202</c:v>
                </c:pt>
                <c:pt idx="483">
                  <c:v>3002307.89263202</c:v>
                </c:pt>
                <c:pt idx="484">
                  <c:v>3002307.89263202</c:v>
                </c:pt>
                <c:pt idx="485">
                  <c:v>3002307.89263202</c:v>
                </c:pt>
                <c:pt idx="486">
                  <c:v>3002307.89263202</c:v>
                </c:pt>
                <c:pt idx="487">
                  <c:v>3002307.89263202</c:v>
                </c:pt>
                <c:pt idx="488">
                  <c:v>3002307.89263202</c:v>
                </c:pt>
                <c:pt idx="489">
                  <c:v>3002307.89263202</c:v>
                </c:pt>
                <c:pt idx="490">
                  <c:v>3002307.89263202</c:v>
                </c:pt>
                <c:pt idx="491">
                  <c:v>3002307.89263202</c:v>
                </c:pt>
                <c:pt idx="492">
                  <c:v>3002307.89263202</c:v>
                </c:pt>
                <c:pt idx="493">
                  <c:v>3002307.89263202</c:v>
                </c:pt>
                <c:pt idx="494">
                  <c:v>3002307.89263202</c:v>
                </c:pt>
                <c:pt idx="495">
                  <c:v>3002307.89263202</c:v>
                </c:pt>
                <c:pt idx="496">
                  <c:v>3002307.89263202</c:v>
                </c:pt>
                <c:pt idx="497">
                  <c:v>3002307.89263202</c:v>
                </c:pt>
                <c:pt idx="498">
                  <c:v>3002307.89263202</c:v>
                </c:pt>
                <c:pt idx="499">
                  <c:v>3002307.89263202</c:v>
                </c:pt>
                <c:pt idx="500">
                  <c:v>3002307.89263202</c:v>
                </c:pt>
                <c:pt idx="501">
                  <c:v>3002307.89263202</c:v>
                </c:pt>
                <c:pt idx="502">
                  <c:v>3002307.89263202</c:v>
                </c:pt>
                <c:pt idx="503">
                  <c:v>3002307.89263202</c:v>
                </c:pt>
                <c:pt idx="504">
                  <c:v>3002307.89263202</c:v>
                </c:pt>
                <c:pt idx="505">
                  <c:v>3002307.89263202</c:v>
                </c:pt>
                <c:pt idx="506">
                  <c:v>3002307.89263202</c:v>
                </c:pt>
                <c:pt idx="507">
                  <c:v>3002307.89263202</c:v>
                </c:pt>
                <c:pt idx="508">
                  <c:v>3002307.89263202</c:v>
                </c:pt>
                <c:pt idx="509">
                  <c:v>3002307.89263202</c:v>
                </c:pt>
                <c:pt idx="510">
                  <c:v>3002307.89263202</c:v>
                </c:pt>
                <c:pt idx="511">
                  <c:v>3002307.89263202</c:v>
                </c:pt>
                <c:pt idx="512">
                  <c:v>3002307.89263202</c:v>
                </c:pt>
                <c:pt idx="513">
                  <c:v>3002307.89263202</c:v>
                </c:pt>
                <c:pt idx="514">
                  <c:v>3002307.89263202</c:v>
                </c:pt>
                <c:pt idx="515">
                  <c:v>3002307.89263202</c:v>
                </c:pt>
                <c:pt idx="516">
                  <c:v>3002307.89263202</c:v>
                </c:pt>
                <c:pt idx="517">
                  <c:v>3002307.89263202</c:v>
                </c:pt>
                <c:pt idx="518">
                  <c:v>3002307.89263202</c:v>
                </c:pt>
                <c:pt idx="519">
                  <c:v>3002307.89263202</c:v>
                </c:pt>
                <c:pt idx="520">
                  <c:v>3002307.89263202</c:v>
                </c:pt>
                <c:pt idx="521">
                  <c:v>3002307.89263202</c:v>
                </c:pt>
                <c:pt idx="522">
                  <c:v>3002307.89263202</c:v>
                </c:pt>
                <c:pt idx="523">
                  <c:v>3002307.89263202</c:v>
                </c:pt>
                <c:pt idx="524">
                  <c:v>3002307.89263202</c:v>
                </c:pt>
                <c:pt idx="525">
                  <c:v>3002307.89263202</c:v>
                </c:pt>
                <c:pt idx="526">
                  <c:v>3002307.89263202</c:v>
                </c:pt>
                <c:pt idx="527">
                  <c:v>3002307.89263202</c:v>
                </c:pt>
                <c:pt idx="528">
                  <c:v>3002307.89263202</c:v>
                </c:pt>
                <c:pt idx="529">
                  <c:v>3002307.89263202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Main!$F$2:$F$531</c:f>
              <c:numCache>
                <c:formatCode>General</c:formatCode>
                <c:ptCount val="530"/>
                <c:pt idx="0">
                  <c:v>1247068.59194573</c:v>
                </c:pt>
                <c:pt idx="1">
                  <c:v>12470685.9194573</c:v>
                </c:pt>
                <c:pt idx="2">
                  <c:v>12070615.0092163</c:v>
                </c:pt>
                <c:pt idx="3">
                  <c:v>11672151.5474628</c:v>
                </c:pt>
                <c:pt idx="4">
                  <c:v>11274730.16245</c:v>
                </c:pt>
                <c:pt idx="5">
                  <c:v>10877994.0751343</c:v>
                </c:pt>
                <c:pt idx="6">
                  <c:v>10481696.1678293</c:v>
                </c:pt>
                <c:pt idx="7">
                  <c:v>10085648.6320409</c:v>
                </c:pt>
                <c:pt idx="8">
                  <c:v>9689693.76726866</c:v>
                </c:pt>
                <c:pt idx="9">
                  <c:v>9293684.00167311</c:v>
                </c:pt>
                <c:pt idx="10">
                  <c:v>8876106.72263269</c:v>
                </c:pt>
                <c:pt idx="11">
                  <c:v>8456315.22167761</c:v>
                </c:pt>
                <c:pt idx="12">
                  <c:v>8032233.57729343</c:v>
                </c:pt>
                <c:pt idx="13">
                  <c:v>6235342.95972865</c:v>
                </c:pt>
                <c:pt idx="14">
                  <c:v>5528659.66380164</c:v>
                </c:pt>
                <c:pt idx="15">
                  <c:v>5166192.57394215</c:v>
                </c:pt>
                <c:pt idx="16">
                  <c:v>4885649.24816066</c:v>
                </c:pt>
                <c:pt idx="17">
                  <c:v>4815985.35829275</c:v>
                </c:pt>
                <c:pt idx="18">
                  <c:v>4616471.45774534</c:v>
                </c:pt>
                <c:pt idx="19">
                  <c:v>4548741.95428045</c:v>
                </c:pt>
                <c:pt idx="20">
                  <c:v>4397107.18125231</c:v>
                </c:pt>
                <c:pt idx="21">
                  <c:v>4331078.64400486</c:v>
                </c:pt>
                <c:pt idx="22">
                  <c:v>4215849.63799022</c:v>
                </c:pt>
                <c:pt idx="23">
                  <c:v>4232739.20632365</c:v>
                </c:pt>
                <c:pt idx="24">
                  <c:v>4464642.08225977</c:v>
                </c:pt>
                <c:pt idx="25">
                  <c:v>4300005.2606097</c:v>
                </c:pt>
                <c:pt idx="26">
                  <c:v>4041452.37410036</c:v>
                </c:pt>
                <c:pt idx="27">
                  <c:v>3717660.34022833</c:v>
                </c:pt>
                <c:pt idx="28">
                  <c:v>3580714.61909805</c:v>
                </c:pt>
                <c:pt idx="29">
                  <c:v>3466567.01428278</c:v>
                </c:pt>
                <c:pt idx="30">
                  <c:v>3514999.49297266</c:v>
                </c:pt>
                <c:pt idx="31">
                  <c:v>3558578.02110783</c:v>
                </c:pt>
                <c:pt idx="32">
                  <c:v>3409076.83474484</c:v>
                </c:pt>
                <c:pt idx="33">
                  <c:v>3439748.18683956</c:v>
                </c:pt>
                <c:pt idx="34">
                  <c:v>3478245.55831013</c:v>
                </c:pt>
                <c:pt idx="35">
                  <c:v>3349378.71073898</c:v>
                </c:pt>
                <c:pt idx="36">
                  <c:v>3300324.30273607</c:v>
                </c:pt>
                <c:pt idx="37">
                  <c:v>3336642.6373637</c:v>
                </c:pt>
                <c:pt idx="38">
                  <c:v>3202992.0357107</c:v>
                </c:pt>
                <c:pt idx="39">
                  <c:v>2951086.50859491</c:v>
                </c:pt>
                <c:pt idx="40">
                  <c:v>2800201.48784244</c:v>
                </c:pt>
                <c:pt idx="41">
                  <c:v>2656787.23969917</c:v>
                </c:pt>
                <c:pt idx="42">
                  <c:v>2523754.19598909</c:v>
                </c:pt>
                <c:pt idx="43">
                  <c:v>2460608.52688049</c:v>
                </c:pt>
                <c:pt idx="44">
                  <c:v>2406293.88100786</c:v>
                </c:pt>
                <c:pt idx="45">
                  <c:v>2422058.62906458</c:v>
                </c:pt>
                <c:pt idx="46">
                  <c:v>2310642.9917007</c:v>
                </c:pt>
                <c:pt idx="47">
                  <c:v>2307695.89400707</c:v>
                </c:pt>
                <c:pt idx="48">
                  <c:v>2293945.54747398</c:v>
                </c:pt>
                <c:pt idx="49">
                  <c:v>2217827.14524348</c:v>
                </c:pt>
                <c:pt idx="50">
                  <c:v>2172589.54117785</c:v>
                </c:pt>
                <c:pt idx="51">
                  <c:v>2139680.69645692</c:v>
                </c:pt>
                <c:pt idx="52">
                  <c:v>2142080.4051259</c:v>
                </c:pt>
                <c:pt idx="53">
                  <c:v>2037851.60957575</c:v>
                </c:pt>
                <c:pt idx="54">
                  <c:v>1960219.75779378</c:v>
                </c:pt>
                <c:pt idx="55">
                  <c:v>1885688.3044419</c:v>
                </c:pt>
                <c:pt idx="56">
                  <c:v>1833435.06773817</c:v>
                </c:pt>
                <c:pt idx="57">
                  <c:v>1799247.82278938</c:v>
                </c:pt>
                <c:pt idx="58">
                  <c:v>1802304.97086915</c:v>
                </c:pt>
                <c:pt idx="59">
                  <c:v>1754701.19784412</c:v>
                </c:pt>
                <c:pt idx="60">
                  <c:v>1712755.48441516</c:v>
                </c:pt>
                <c:pt idx="61">
                  <c:v>1685627.92310182</c:v>
                </c:pt>
                <c:pt idx="62">
                  <c:v>1691955.4528094</c:v>
                </c:pt>
                <c:pt idx="63">
                  <c:v>1645571.56686191</c:v>
                </c:pt>
                <c:pt idx="64">
                  <c:v>1604502.1136072</c:v>
                </c:pt>
                <c:pt idx="65">
                  <c:v>1570212.54395483</c:v>
                </c:pt>
                <c:pt idx="66">
                  <c:v>1567284.24630647</c:v>
                </c:pt>
                <c:pt idx="67">
                  <c:v>1519416.92599205</c:v>
                </c:pt>
                <c:pt idx="68">
                  <c:v>1475450.9891265</c:v>
                </c:pt>
                <c:pt idx="69">
                  <c:v>1442689.27579075</c:v>
                </c:pt>
                <c:pt idx="70">
                  <c:v>1438888.40961319</c:v>
                </c:pt>
                <c:pt idx="71">
                  <c:v>1438600.03959912</c:v>
                </c:pt>
                <c:pt idx="72">
                  <c:v>1392630.34247094</c:v>
                </c:pt>
                <c:pt idx="73">
                  <c:v>1361550.00361932</c:v>
                </c:pt>
                <c:pt idx="74">
                  <c:v>1351262.86317538</c:v>
                </c:pt>
                <c:pt idx="75">
                  <c:v>1345289.93934601</c:v>
                </c:pt>
                <c:pt idx="76">
                  <c:v>1342724.313813</c:v>
                </c:pt>
                <c:pt idx="77">
                  <c:v>1313693.33656903</c:v>
                </c:pt>
                <c:pt idx="78">
                  <c:v>1294008.46040812</c:v>
                </c:pt>
                <c:pt idx="79">
                  <c:v>1298103.20899203</c:v>
                </c:pt>
                <c:pt idx="80">
                  <c:v>1298012.51760135</c:v>
                </c:pt>
                <c:pt idx="81">
                  <c:v>1261878.93943167</c:v>
                </c:pt>
                <c:pt idx="82">
                  <c:v>1233515.78459818</c:v>
                </c:pt>
                <c:pt idx="83">
                  <c:v>1221573.0051932</c:v>
                </c:pt>
                <c:pt idx="84">
                  <c:v>1196971.67754314</c:v>
                </c:pt>
                <c:pt idx="85">
                  <c:v>1171034.85350674</c:v>
                </c:pt>
                <c:pt idx="86">
                  <c:v>1148106.29923864</c:v>
                </c:pt>
                <c:pt idx="87">
                  <c:v>1124740.62720634</c:v>
                </c:pt>
                <c:pt idx="88">
                  <c:v>1109930.42152467</c:v>
                </c:pt>
                <c:pt idx="89">
                  <c:v>1100061.10859417</c:v>
                </c:pt>
                <c:pt idx="90">
                  <c:v>1079488.1935685</c:v>
                </c:pt>
                <c:pt idx="91">
                  <c:v>1062272.88690579</c:v>
                </c:pt>
                <c:pt idx="92">
                  <c:v>1047879.83146517</c:v>
                </c:pt>
                <c:pt idx="93">
                  <c:v>1028647.9000614</c:v>
                </c:pt>
                <c:pt idx="94">
                  <c:v>1009809.55049881</c:v>
                </c:pt>
                <c:pt idx="95">
                  <c:v>995507.149948687</c:v>
                </c:pt>
                <c:pt idx="96">
                  <c:v>979210.334479053</c:v>
                </c:pt>
                <c:pt idx="97">
                  <c:v>970113.995662513</c:v>
                </c:pt>
                <c:pt idx="98">
                  <c:v>950644.517413364</c:v>
                </c:pt>
                <c:pt idx="99">
                  <c:v>932647.307449027</c:v>
                </c:pt>
                <c:pt idx="100">
                  <c:v>923613.713107755</c:v>
                </c:pt>
                <c:pt idx="101">
                  <c:v>918361.000965446</c:v>
                </c:pt>
                <c:pt idx="102">
                  <c:v>905251.118463467</c:v>
                </c:pt>
                <c:pt idx="103">
                  <c:v>891587.488409459</c:v>
                </c:pt>
                <c:pt idx="104">
                  <c:v>881755.585613587</c:v>
                </c:pt>
                <c:pt idx="105">
                  <c:v>866265.904794444</c:v>
                </c:pt>
                <c:pt idx="106">
                  <c:v>860852.050168501</c:v>
                </c:pt>
                <c:pt idx="107">
                  <c:v>846205.76163056</c:v>
                </c:pt>
                <c:pt idx="108">
                  <c:v>833565.221697077</c:v>
                </c:pt>
                <c:pt idx="109">
                  <c:v>829507.314606103</c:v>
                </c:pt>
                <c:pt idx="110">
                  <c:v>819072.807165773</c:v>
                </c:pt>
                <c:pt idx="111">
                  <c:v>807783.727367366</c:v>
                </c:pt>
                <c:pt idx="112">
                  <c:v>796713.347704382</c:v>
                </c:pt>
                <c:pt idx="113">
                  <c:v>784256.731697748</c:v>
                </c:pt>
                <c:pt idx="114">
                  <c:v>775794.055225508</c:v>
                </c:pt>
                <c:pt idx="115">
                  <c:v>769965.694398623</c:v>
                </c:pt>
                <c:pt idx="116">
                  <c:v>759238.267674339</c:v>
                </c:pt>
                <c:pt idx="117">
                  <c:v>749919.622664368</c:v>
                </c:pt>
                <c:pt idx="118">
                  <c:v>742159.291730703</c:v>
                </c:pt>
                <c:pt idx="119">
                  <c:v>731867.601588651</c:v>
                </c:pt>
                <c:pt idx="120">
                  <c:v>722712.553063267</c:v>
                </c:pt>
                <c:pt idx="121">
                  <c:v>715975.051460156</c:v>
                </c:pt>
                <c:pt idx="122">
                  <c:v>707766.845448512</c:v>
                </c:pt>
                <c:pt idx="123">
                  <c:v>704111.394774548</c:v>
                </c:pt>
                <c:pt idx="124">
                  <c:v>694455.45325504</c:v>
                </c:pt>
                <c:pt idx="125">
                  <c:v>684712.718171525</c:v>
                </c:pt>
                <c:pt idx="126">
                  <c:v>679424.024772375</c:v>
                </c:pt>
                <c:pt idx="127">
                  <c:v>676385.369691039</c:v>
                </c:pt>
                <c:pt idx="128">
                  <c:v>668967.765848369</c:v>
                </c:pt>
                <c:pt idx="129">
                  <c:v>661473.729477885</c:v>
                </c:pt>
                <c:pt idx="130">
                  <c:v>655998.068358747</c:v>
                </c:pt>
                <c:pt idx="131">
                  <c:v>647304.118596313</c:v>
                </c:pt>
                <c:pt idx="132">
                  <c:v>644438.126805667</c:v>
                </c:pt>
                <c:pt idx="133">
                  <c:v>636460.029788671</c:v>
                </c:pt>
                <c:pt idx="134">
                  <c:v>629350.17962347</c:v>
                </c:pt>
                <c:pt idx="135">
                  <c:v>627585.674702013</c:v>
                </c:pt>
                <c:pt idx="136">
                  <c:v>621895.374376916</c:v>
                </c:pt>
                <c:pt idx="137">
                  <c:v>616089.805545168</c:v>
                </c:pt>
                <c:pt idx="138">
                  <c:v>610189.400379291</c:v>
                </c:pt>
                <c:pt idx="139">
                  <c:v>602843.844205202</c:v>
                </c:pt>
                <c:pt idx="140">
                  <c:v>597620.73598083</c:v>
                </c:pt>
                <c:pt idx="141">
                  <c:v>594428.658019383</c:v>
                </c:pt>
                <c:pt idx="142">
                  <c:v>588277.276132899</c:v>
                </c:pt>
                <c:pt idx="143">
                  <c:v>582723.20621504</c:v>
                </c:pt>
                <c:pt idx="144">
                  <c:v>578452.947124198</c:v>
                </c:pt>
                <c:pt idx="145">
                  <c:v>572184.487050481</c:v>
                </c:pt>
                <c:pt idx="146">
                  <c:v>567027.344718426</c:v>
                </c:pt>
                <c:pt idx="147">
                  <c:v>563335.912881508</c:v>
                </c:pt>
                <c:pt idx="148">
                  <c:v>558288.6973769</c:v>
                </c:pt>
                <c:pt idx="149">
                  <c:v>556698.094080064</c:v>
                </c:pt>
                <c:pt idx="150">
                  <c:v>551170.323985293</c:v>
                </c:pt>
                <c:pt idx="151">
                  <c:v>545243.900572103</c:v>
                </c:pt>
                <c:pt idx="152">
                  <c:v>542230.558058846</c:v>
                </c:pt>
                <c:pt idx="153">
                  <c:v>540673.529947108</c:v>
                </c:pt>
                <c:pt idx="154">
                  <c:v>536124.444932579</c:v>
                </c:pt>
                <c:pt idx="155">
                  <c:v>531798.385363609</c:v>
                </c:pt>
                <c:pt idx="156">
                  <c:v>528767.217805892</c:v>
                </c:pt>
                <c:pt idx="157">
                  <c:v>523393.30175975</c:v>
                </c:pt>
                <c:pt idx="158">
                  <c:v>522210.424066614</c:v>
                </c:pt>
                <c:pt idx="159">
                  <c:v>517449.197805874</c:v>
                </c:pt>
                <c:pt idx="160">
                  <c:v>512963.555006925</c:v>
                </c:pt>
                <c:pt idx="161">
                  <c:v>512415.648313399</c:v>
                </c:pt>
                <c:pt idx="162">
                  <c:v>508851.905291664</c:v>
                </c:pt>
                <c:pt idx="163">
                  <c:v>505754.48447667</c:v>
                </c:pt>
                <c:pt idx="164">
                  <c:v>502608.846639115</c:v>
                </c:pt>
                <c:pt idx="165">
                  <c:v>497949.749993928</c:v>
                </c:pt>
                <c:pt idx="166">
                  <c:v>494490.870395708</c:v>
                </c:pt>
                <c:pt idx="167">
                  <c:v>492983.713760281</c:v>
                </c:pt>
                <c:pt idx="168">
                  <c:v>489356.83126435</c:v>
                </c:pt>
                <c:pt idx="169">
                  <c:v>485905.06272897</c:v>
                </c:pt>
                <c:pt idx="170">
                  <c:v>483789.15343159</c:v>
                </c:pt>
                <c:pt idx="171">
                  <c:v>479607.966464603</c:v>
                </c:pt>
                <c:pt idx="172">
                  <c:v>476755.677442355</c:v>
                </c:pt>
                <c:pt idx="173">
                  <c:v>474941.959822649</c:v>
                </c:pt>
                <c:pt idx="174">
                  <c:v>471518.310333306</c:v>
                </c:pt>
                <c:pt idx="175">
                  <c:v>471217.867242669</c:v>
                </c:pt>
                <c:pt idx="176">
                  <c:v>468002.624155571</c:v>
                </c:pt>
                <c:pt idx="177">
                  <c:v>464255.012403453</c:v>
                </c:pt>
                <c:pt idx="178">
                  <c:v>462899.303388786</c:v>
                </c:pt>
                <c:pt idx="179">
                  <c:v>462515.5074601</c:v>
                </c:pt>
                <c:pt idx="180">
                  <c:v>459657.017669196</c:v>
                </c:pt>
                <c:pt idx="181">
                  <c:v>457383.281728144</c:v>
                </c:pt>
                <c:pt idx="182">
                  <c:v>456072.581714762</c:v>
                </c:pt>
                <c:pt idx="183">
                  <c:v>452698.234976893</c:v>
                </c:pt>
                <c:pt idx="184">
                  <c:v>452931.011927144</c:v>
                </c:pt>
                <c:pt idx="185">
                  <c:v>450272.912582464</c:v>
                </c:pt>
                <c:pt idx="186">
                  <c:v>447442.339569019</c:v>
                </c:pt>
                <c:pt idx="187">
                  <c:v>447942.608972854</c:v>
                </c:pt>
                <c:pt idx="188">
                  <c:v>445582.523952322</c:v>
                </c:pt>
                <c:pt idx="189">
                  <c:v>444385.793920692</c:v>
                </c:pt>
                <c:pt idx="190">
                  <c:v>443385.058590505</c:v>
                </c:pt>
                <c:pt idx="191">
                  <c:v>440609.143716476</c:v>
                </c:pt>
                <c:pt idx="192">
                  <c:v>438312.097029274</c:v>
                </c:pt>
                <c:pt idx="193">
                  <c:v>438202.818176021</c:v>
                </c:pt>
                <c:pt idx="194">
                  <c:v>436449.25216803</c:v>
                </c:pt>
                <c:pt idx="195">
                  <c:v>434471.032353483</c:v>
                </c:pt>
                <c:pt idx="196">
                  <c:v>434199.807500341</c:v>
                </c:pt>
                <c:pt idx="197">
                  <c:v>431343.320125949</c:v>
                </c:pt>
                <c:pt idx="198">
                  <c:v>430389.655925691</c:v>
                </c:pt>
                <c:pt idx="199">
                  <c:v>430296.256453261</c:v>
                </c:pt>
                <c:pt idx="200">
                  <c:v>427966.775118903</c:v>
                </c:pt>
                <c:pt idx="201">
                  <c:v>428814.643201979</c:v>
                </c:pt>
                <c:pt idx="202">
                  <c:v>427394.446524615</c:v>
                </c:pt>
                <c:pt idx="203">
                  <c:v>425339.764737923</c:v>
                </c:pt>
                <c:pt idx="204">
                  <c:v>425594.228273444</c:v>
                </c:pt>
                <c:pt idx="205">
                  <c:v>426416.251581032</c:v>
                </c:pt>
                <c:pt idx="206">
                  <c:v>424853.968915809</c:v>
                </c:pt>
                <c:pt idx="207">
                  <c:v>424397.97176107</c:v>
                </c:pt>
                <c:pt idx="208">
                  <c:v>424710.265289322</c:v>
                </c:pt>
                <c:pt idx="209">
                  <c:v>422976.338789527</c:v>
                </c:pt>
                <c:pt idx="210">
                  <c:v>424649.263149825</c:v>
                </c:pt>
                <c:pt idx="211">
                  <c:v>423853.445252186</c:v>
                </c:pt>
                <c:pt idx="212">
                  <c:v>422399.009550833</c:v>
                </c:pt>
                <c:pt idx="213">
                  <c:v>423920.996764849</c:v>
                </c:pt>
                <c:pt idx="214">
                  <c:v>422322.877144595</c:v>
                </c:pt>
                <c:pt idx="215">
                  <c:v>422623.608967248</c:v>
                </c:pt>
                <c:pt idx="216">
                  <c:v>423638.92690471</c:v>
                </c:pt>
                <c:pt idx="217">
                  <c:v>422398.485194548</c:v>
                </c:pt>
                <c:pt idx="218">
                  <c:v>420913.607511228</c:v>
                </c:pt>
                <c:pt idx="219">
                  <c:v>421894.810019814</c:v>
                </c:pt>
                <c:pt idx="220">
                  <c:v>421485.195012378</c:v>
                </c:pt>
                <c:pt idx="221">
                  <c:v>420421.295441879</c:v>
                </c:pt>
                <c:pt idx="222">
                  <c:v>421552.091068902</c:v>
                </c:pt>
                <c:pt idx="223">
                  <c:v>419321.873834943</c:v>
                </c:pt>
                <c:pt idx="224">
                  <c:v>419411.078398989</c:v>
                </c:pt>
                <c:pt idx="225">
                  <c:v>420447.218637672</c:v>
                </c:pt>
                <c:pt idx="226">
                  <c:v>418589.234961457</c:v>
                </c:pt>
                <c:pt idx="227">
                  <c:v>419420.440299288</c:v>
                </c:pt>
                <c:pt idx="228">
                  <c:v>419282.827465096</c:v>
                </c:pt>
                <c:pt idx="229">
                  <c:v>417414.183222737</c:v>
                </c:pt>
                <c:pt idx="230">
                  <c:v>418101.213730914</c:v>
                </c:pt>
                <c:pt idx="231">
                  <c:v>419322.494628837</c:v>
                </c:pt>
                <c:pt idx="232">
                  <c:v>418726.248034384</c:v>
                </c:pt>
                <c:pt idx="233">
                  <c:v>418002.04634873</c:v>
                </c:pt>
                <c:pt idx="234">
                  <c:v>418746.265228233</c:v>
                </c:pt>
                <c:pt idx="235">
                  <c:v>417396.044616335</c:v>
                </c:pt>
                <c:pt idx="236">
                  <c:v>418980.858878339</c:v>
                </c:pt>
                <c:pt idx="237">
                  <c:v>419053.540781251</c:v>
                </c:pt>
                <c:pt idx="238">
                  <c:v>417876.119124349</c:v>
                </c:pt>
                <c:pt idx="239">
                  <c:v>419698.924213445</c:v>
                </c:pt>
                <c:pt idx="240">
                  <c:v>420567.035644009</c:v>
                </c:pt>
                <c:pt idx="241">
                  <c:v>420064.631338925</c:v>
                </c:pt>
                <c:pt idx="242">
                  <c:v>420695.441047495</c:v>
                </c:pt>
                <c:pt idx="243">
                  <c:v>421305.783565627</c:v>
                </c:pt>
                <c:pt idx="244">
                  <c:v>419009.877969654</c:v>
                </c:pt>
                <c:pt idx="245">
                  <c:v>418804.695322932</c:v>
                </c:pt>
                <c:pt idx="246">
                  <c:v>420543.285074447</c:v>
                </c:pt>
                <c:pt idx="247">
                  <c:v>418881.338005326</c:v>
                </c:pt>
                <c:pt idx="248">
                  <c:v>419309.168667176</c:v>
                </c:pt>
                <c:pt idx="249">
                  <c:v>419268.813383145</c:v>
                </c:pt>
                <c:pt idx="250">
                  <c:v>418142.975886116</c:v>
                </c:pt>
                <c:pt idx="251">
                  <c:v>418182.814557156</c:v>
                </c:pt>
                <c:pt idx="252">
                  <c:v>417173.760672929</c:v>
                </c:pt>
                <c:pt idx="253">
                  <c:v>418480.647540156</c:v>
                </c:pt>
                <c:pt idx="254">
                  <c:v>417843.900831666</c:v>
                </c:pt>
                <c:pt idx="255">
                  <c:v>417147.427600053</c:v>
                </c:pt>
                <c:pt idx="256">
                  <c:v>417217.266274823</c:v>
                </c:pt>
                <c:pt idx="257">
                  <c:v>417615.478004386</c:v>
                </c:pt>
                <c:pt idx="258">
                  <c:v>417073.069004561</c:v>
                </c:pt>
                <c:pt idx="259">
                  <c:v>417030.123572524</c:v>
                </c:pt>
                <c:pt idx="260">
                  <c:v>417993.57427612</c:v>
                </c:pt>
                <c:pt idx="261">
                  <c:v>418156.384054316</c:v>
                </c:pt>
                <c:pt idx="262">
                  <c:v>417725.820303072</c:v>
                </c:pt>
                <c:pt idx="263">
                  <c:v>417151.278238998</c:v>
                </c:pt>
                <c:pt idx="264">
                  <c:v>418364.01177462</c:v>
                </c:pt>
                <c:pt idx="265">
                  <c:v>418303.202115466</c:v>
                </c:pt>
                <c:pt idx="266">
                  <c:v>417848.069316293</c:v>
                </c:pt>
                <c:pt idx="267">
                  <c:v>418161.818720933</c:v>
                </c:pt>
                <c:pt idx="268">
                  <c:v>418049.844341747</c:v>
                </c:pt>
                <c:pt idx="269">
                  <c:v>418143.042884255</c:v>
                </c:pt>
                <c:pt idx="270">
                  <c:v>417754.339575062</c:v>
                </c:pt>
                <c:pt idx="271">
                  <c:v>418241.747168962</c:v>
                </c:pt>
                <c:pt idx="272">
                  <c:v>418302.39419712</c:v>
                </c:pt>
                <c:pt idx="273">
                  <c:v>418160.090305602</c:v>
                </c:pt>
                <c:pt idx="274">
                  <c:v>417684.599186892</c:v>
                </c:pt>
                <c:pt idx="275">
                  <c:v>417843.630696002</c:v>
                </c:pt>
                <c:pt idx="276">
                  <c:v>417326.86983084</c:v>
                </c:pt>
                <c:pt idx="277">
                  <c:v>417528.340747822</c:v>
                </c:pt>
                <c:pt idx="278">
                  <c:v>417485.553306489</c:v>
                </c:pt>
                <c:pt idx="279">
                  <c:v>416944.873468281</c:v>
                </c:pt>
                <c:pt idx="280">
                  <c:v>417442.382055025</c:v>
                </c:pt>
                <c:pt idx="281">
                  <c:v>417543.063735995</c:v>
                </c:pt>
                <c:pt idx="282">
                  <c:v>417182.618586696</c:v>
                </c:pt>
                <c:pt idx="283">
                  <c:v>417691.017869549</c:v>
                </c:pt>
                <c:pt idx="284">
                  <c:v>417891.467028109</c:v>
                </c:pt>
                <c:pt idx="285">
                  <c:v>417875.123271733</c:v>
                </c:pt>
                <c:pt idx="286">
                  <c:v>417733.809385489</c:v>
                </c:pt>
                <c:pt idx="287">
                  <c:v>417257.015072578</c:v>
                </c:pt>
                <c:pt idx="288">
                  <c:v>418038.627896278</c:v>
                </c:pt>
                <c:pt idx="289">
                  <c:v>417705.939188144</c:v>
                </c:pt>
                <c:pt idx="290">
                  <c:v>417986.502043848</c:v>
                </c:pt>
                <c:pt idx="291">
                  <c:v>418499.71120653</c:v>
                </c:pt>
                <c:pt idx="292">
                  <c:v>418234.370906275</c:v>
                </c:pt>
                <c:pt idx="293">
                  <c:v>418237.70364838</c:v>
                </c:pt>
                <c:pt idx="294">
                  <c:v>418509.790015715</c:v>
                </c:pt>
                <c:pt idx="295">
                  <c:v>418147.145797315</c:v>
                </c:pt>
                <c:pt idx="296">
                  <c:v>418161.38460369</c:v>
                </c:pt>
                <c:pt idx="297">
                  <c:v>418163.249864663</c:v>
                </c:pt>
                <c:pt idx="298">
                  <c:v>418100.874727124</c:v>
                </c:pt>
                <c:pt idx="299">
                  <c:v>418238.559699974</c:v>
                </c:pt>
                <c:pt idx="300">
                  <c:v>418217.909781009</c:v>
                </c:pt>
                <c:pt idx="301">
                  <c:v>417939.459227234</c:v>
                </c:pt>
                <c:pt idx="302">
                  <c:v>417901.236325457</c:v>
                </c:pt>
                <c:pt idx="303">
                  <c:v>417928.983561303</c:v>
                </c:pt>
                <c:pt idx="304">
                  <c:v>417653.952586636</c:v>
                </c:pt>
                <c:pt idx="305">
                  <c:v>418052.764248795</c:v>
                </c:pt>
                <c:pt idx="306">
                  <c:v>418011.417067932</c:v>
                </c:pt>
                <c:pt idx="307">
                  <c:v>417977.821405853</c:v>
                </c:pt>
                <c:pt idx="308">
                  <c:v>417708.546356641</c:v>
                </c:pt>
                <c:pt idx="309">
                  <c:v>418008.284032809</c:v>
                </c:pt>
                <c:pt idx="310">
                  <c:v>417670.155093291</c:v>
                </c:pt>
                <c:pt idx="311">
                  <c:v>417994.691563204</c:v>
                </c:pt>
                <c:pt idx="312">
                  <c:v>418148.002186557</c:v>
                </c:pt>
                <c:pt idx="313">
                  <c:v>417891.654264389</c:v>
                </c:pt>
                <c:pt idx="314">
                  <c:v>417899.816702883</c:v>
                </c:pt>
                <c:pt idx="315">
                  <c:v>417997.72917627</c:v>
                </c:pt>
                <c:pt idx="316">
                  <c:v>417857.549316174</c:v>
                </c:pt>
                <c:pt idx="317">
                  <c:v>418055.471774163</c:v>
                </c:pt>
                <c:pt idx="318">
                  <c:v>417934.766359866</c:v>
                </c:pt>
                <c:pt idx="319">
                  <c:v>417878.684858822</c:v>
                </c:pt>
                <c:pt idx="320">
                  <c:v>417898.947086771</c:v>
                </c:pt>
                <c:pt idx="321">
                  <c:v>417625.023809473</c:v>
                </c:pt>
                <c:pt idx="322">
                  <c:v>417537.847788945</c:v>
                </c:pt>
                <c:pt idx="323">
                  <c:v>417503.467464703</c:v>
                </c:pt>
                <c:pt idx="324">
                  <c:v>417515.549595915</c:v>
                </c:pt>
                <c:pt idx="325">
                  <c:v>417499.94318676</c:v>
                </c:pt>
                <c:pt idx="326">
                  <c:v>417488.949157534</c:v>
                </c:pt>
                <c:pt idx="327">
                  <c:v>417422.084397112</c:v>
                </c:pt>
                <c:pt idx="328">
                  <c:v>417450.00163434</c:v>
                </c:pt>
                <c:pt idx="329">
                  <c:v>417553.029208978</c:v>
                </c:pt>
                <c:pt idx="330">
                  <c:v>417542.835997429</c:v>
                </c:pt>
                <c:pt idx="331">
                  <c:v>417501.061591251</c:v>
                </c:pt>
                <c:pt idx="332">
                  <c:v>417491.153679551</c:v>
                </c:pt>
                <c:pt idx="333">
                  <c:v>417468.602513896</c:v>
                </c:pt>
                <c:pt idx="334">
                  <c:v>417706.955627756</c:v>
                </c:pt>
                <c:pt idx="335">
                  <c:v>417758.918701714</c:v>
                </c:pt>
                <c:pt idx="336">
                  <c:v>417669.332848493</c:v>
                </c:pt>
                <c:pt idx="337">
                  <c:v>417692.298043345</c:v>
                </c:pt>
                <c:pt idx="338">
                  <c:v>417693.542521836</c:v>
                </c:pt>
                <c:pt idx="339">
                  <c:v>417694.523111332</c:v>
                </c:pt>
                <c:pt idx="340">
                  <c:v>417781.716215484</c:v>
                </c:pt>
                <c:pt idx="341">
                  <c:v>417725.205439246</c:v>
                </c:pt>
                <c:pt idx="342">
                  <c:v>417602.763415154</c:v>
                </c:pt>
                <c:pt idx="343">
                  <c:v>417743.343252947</c:v>
                </c:pt>
                <c:pt idx="344">
                  <c:v>417639.589247623</c:v>
                </c:pt>
                <c:pt idx="345">
                  <c:v>417719.885433905</c:v>
                </c:pt>
                <c:pt idx="346">
                  <c:v>417633.695771941</c:v>
                </c:pt>
                <c:pt idx="347">
                  <c:v>417708.860279771</c:v>
                </c:pt>
                <c:pt idx="348">
                  <c:v>417754.518438849</c:v>
                </c:pt>
                <c:pt idx="349">
                  <c:v>417658.818431778</c:v>
                </c:pt>
                <c:pt idx="350">
                  <c:v>417636.653950028</c:v>
                </c:pt>
                <c:pt idx="351">
                  <c:v>417642.929117716</c:v>
                </c:pt>
                <c:pt idx="352">
                  <c:v>417635.696253717</c:v>
                </c:pt>
                <c:pt idx="353">
                  <c:v>417581.424784384</c:v>
                </c:pt>
                <c:pt idx="354">
                  <c:v>417641.229637574</c:v>
                </c:pt>
                <c:pt idx="355">
                  <c:v>417562.500481832</c:v>
                </c:pt>
                <c:pt idx="356">
                  <c:v>417490.401692182</c:v>
                </c:pt>
                <c:pt idx="357">
                  <c:v>417559.867215828</c:v>
                </c:pt>
                <c:pt idx="358">
                  <c:v>417514.161082266</c:v>
                </c:pt>
                <c:pt idx="359">
                  <c:v>417576.551331428</c:v>
                </c:pt>
                <c:pt idx="360">
                  <c:v>417577.337361795</c:v>
                </c:pt>
                <c:pt idx="361">
                  <c:v>417583.046721172</c:v>
                </c:pt>
                <c:pt idx="362">
                  <c:v>417581.427773828</c:v>
                </c:pt>
                <c:pt idx="363">
                  <c:v>417628.462441832</c:v>
                </c:pt>
                <c:pt idx="364">
                  <c:v>417640.568163651</c:v>
                </c:pt>
                <c:pt idx="365">
                  <c:v>417612.056568321</c:v>
                </c:pt>
                <c:pt idx="366">
                  <c:v>417609.78760458</c:v>
                </c:pt>
                <c:pt idx="367">
                  <c:v>417594.514300621</c:v>
                </c:pt>
                <c:pt idx="368">
                  <c:v>417634.028103557</c:v>
                </c:pt>
                <c:pt idx="369">
                  <c:v>417620.743432034</c:v>
                </c:pt>
                <c:pt idx="370">
                  <c:v>417601.65942413</c:v>
                </c:pt>
                <c:pt idx="371">
                  <c:v>417586.100699484</c:v>
                </c:pt>
                <c:pt idx="372">
                  <c:v>417592.940208761</c:v>
                </c:pt>
                <c:pt idx="373">
                  <c:v>417597.114624974</c:v>
                </c:pt>
                <c:pt idx="374">
                  <c:v>417600.818310011</c:v>
                </c:pt>
                <c:pt idx="375">
                  <c:v>417600.550892702</c:v>
                </c:pt>
                <c:pt idx="376">
                  <c:v>417595.123294832</c:v>
                </c:pt>
                <c:pt idx="377">
                  <c:v>417587.935515293</c:v>
                </c:pt>
                <c:pt idx="378">
                  <c:v>417574.338507614</c:v>
                </c:pt>
                <c:pt idx="379">
                  <c:v>417585.420532272</c:v>
                </c:pt>
                <c:pt idx="380">
                  <c:v>417593.813757451</c:v>
                </c:pt>
                <c:pt idx="381">
                  <c:v>417588.214504106</c:v>
                </c:pt>
                <c:pt idx="382">
                  <c:v>417581.079699208</c:v>
                </c:pt>
                <c:pt idx="383">
                  <c:v>417572.885429915</c:v>
                </c:pt>
                <c:pt idx="384">
                  <c:v>417581.112185526</c:v>
                </c:pt>
                <c:pt idx="385">
                  <c:v>417574.60211895</c:v>
                </c:pt>
                <c:pt idx="386">
                  <c:v>417568.038957964</c:v>
                </c:pt>
                <c:pt idx="387">
                  <c:v>417565.879469509</c:v>
                </c:pt>
                <c:pt idx="388">
                  <c:v>417567.209339887</c:v>
                </c:pt>
                <c:pt idx="389">
                  <c:v>417564.731173031</c:v>
                </c:pt>
                <c:pt idx="390">
                  <c:v>417569.563838587</c:v>
                </c:pt>
                <c:pt idx="391">
                  <c:v>417556.782605515</c:v>
                </c:pt>
                <c:pt idx="392">
                  <c:v>417565.847714117</c:v>
                </c:pt>
                <c:pt idx="393">
                  <c:v>417553.867607744</c:v>
                </c:pt>
                <c:pt idx="394">
                  <c:v>417551.107023758</c:v>
                </c:pt>
                <c:pt idx="395">
                  <c:v>417555.602131595</c:v>
                </c:pt>
                <c:pt idx="396">
                  <c:v>417557.341959981</c:v>
                </c:pt>
                <c:pt idx="397">
                  <c:v>417557.819798555</c:v>
                </c:pt>
                <c:pt idx="398">
                  <c:v>417556.210107026</c:v>
                </c:pt>
                <c:pt idx="399">
                  <c:v>417562.174379458</c:v>
                </c:pt>
                <c:pt idx="400">
                  <c:v>417554.236098526</c:v>
                </c:pt>
                <c:pt idx="401">
                  <c:v>417564.27823873</c:v>
                </c:pt>
                <c:pt idx="402">
                  <c:v>417568.608455453</c:v>
                </c:pt>
                <c:pt idx="403">
                  <c:v>417568.198786655</c:v>
                </c:pt>
                <c:pt idx="404">
                  <c:v>417569.15724451</c:v>
                </c:pt>
                <c:pt idx="405">
                  <c:v>417571.528723229</c:v>
                </c:pt>
                <c:pt idx="406">
                  <c:v>417575.084916597</c:v>
                </c:pt>
                <c:pt idx="407">
                  <c:v>417573.173631778</c:v>
                </c:pt>
                <c:pt idx="408">
                  <c:v>417572.053165678</c:v>
                </c:pt>
                <c:pt idx="409">
                  <c:v>417577.994159728</c:v>
                </c:pt>
                <c:pt idx="410">
                  <c:v>417570.947690239</c:v>
                </c:pt>
                <c:pt idx="411">
                  <c:v>417570.277812518</c:v>
                </c:pt>
                <c:pt idx="412">
                  <c:v>417570.547102174</c:v>
                </c:pt>
                <c:pt idx="413">
                  <c:v>417569.004344562</c:v>
                </c:pt>
                <c:pt idx="414">
                  <c:v>417572.026189362</c:v>
                </c:pt>
                <c:pt idx="415">
                  <c:v>417569.904053025</c:v>
                </c:pt>
                <c:pt idx="416">
                  <c:v>417569.229375861</c:v>
                </c:pt>
                <c:pt idx="417">
                  <c:v>417569.416252558</c:v>
                </c:pt>
                <c:pt idx="418">
                  <c:v>417568.739250624</c:v>
                </c:pt>
                <c:pt idx="419">
                  <c:v>417572.764907913</c:v>
                </c:pt>
                <c:pt idx="420">
                  <c:v>417567.193845298</c:v>
                </c:pt>
                <c:pt idx="421">
                  <c:v>417568.552915356</c:v>
                </c:pt>
                <c:pt idx="422">
                  <c:v>417569.494986317</c:v>
                </c:pt>
                <c:pt idx="423">
                  <c:v>417568.381179283</c:v>
                </c:pt>
                <c:pt idx="424">
                  <c:v>417569.400235709</c:v>
                </c:pt>
                <c:pt idx="425">
                  <c:v>417569.709942278</c:v>
                </c:pt>
                <c:pt idx="426">
                  <c:v>417564.915497581</c:v>
                </c:pt>
                <c:pt idx="427">
                  <c:v>417568.501674931</c:v>
                </c:pt>
                <c:pt idx="428">
                  <c:v>417570.53360368</c:v>
                </c:pt>
                <c:pt idx="429">
                  <c:v>417569.940551047</c:v>
                </c:pt>
                <c:pt idx="430">
                  <c:v>417570.878658195</c:v>
                </c:pt>
                <c:pt idx="431">
                  <c:v>417568.409604618</c:v>
                </c:pt>
                <c:pt idx="432">
                  <c:v>417568.405426388</c:v>
                </c:pt>
                <c:pt idx="433">
                  <c:v>417568.269567152</c:v>
                </c:pt>
                <c:pt idx="434">
                  <c:v>417568.977029121</c:v>
                </c:pt>
                <c:pt idx="435">
                  <c:v>417566.19987554</c:v>
                </c:pt>
                <c:pt idx="436">
                  <c:v>417569.340950802</c:v>
                </c:pt>
                <c:pt idx="437">
                  <c:v>417570.19217252</c:v>
                </c:pt>
                <c:pt idx="438">
                  <c:v>417569.202013931</c:v>
                </c:pt>
                <c:pt idx="439">
                  <c:v>417568.406510595</c:v>
                </c:pt>
                <c:pt idx="440">
                  <c:v>417569.427555207</c:v>
                </c:pt>
                <c:pt idx="441">
                  <c:v>417568.953821018</c:v>
                </c:pt>
                <c:pt idx="442">
                  <c:v>417569.728258279</c:v>
                </c:pt>
                <c:pt idx="443">
                  <c:v>417569.336552113</c:v>
                </c:pt>
                <c:pt idx="444">
                  <c:v>417567.293689638</c:v>
                </c:pt>
                <c:pt idx="445">
                  <c:v>417568.826115644</c:v>
                </c:pt>
                <c:pt idx="446">
                  <c:v>417569.591945416</c:v>
                </c:pt>
                <c:pt idx="447">
                  <c:v>417569.294253302</c:v>
                </c:pt>
                <c:pt idx="448">
                  <c:v>417572.223572469</c:v>
                </c:pt>
                <c:pt idx="449">
                  <c:v>417570.414943246</c:v>
                </c:pt>
                <c:pt idx="450">
                  <c:v>417568.545884831</c:v>
                </c:pt>
                <c:pt idx="451">
                  <c:v>417569.026814968</c:v>
                </c:pt>
                <c:pt idx="452">
                  <c:v>417566.163059149</c:v>
                </c:pt>
                <c:pt idx="453">
                  <c:v>417570.407115006</c:v>
                </c:pt>
                <c:pt idx="454">
                  <c:v>417569.38203518</c:v>
                </c:pt>
                <c:pt idx="455">
                  <c:v>417569.478527682</c:v>
                </c:pt>
                <c:pt idx="456">
                  <c:v>417569.053604309</c:v>
                </c:pt>
                <c:pt idx="457">
                  <c:v>417569.134705797</c:v>
                </c:pt>
                <c:pt idx="458">
                  <c:v>417569.183040762</c:v>
                </c:pt>
                <c:pt idx="459">
                  <c:v>417568.733264474</c:v>
                </c:pt>
                <c:pt idx="460">
                  <c:v>417568.20839738</c:v>
                </c:pt>
                <c:pt idx="461">
                  <c:v>417568.654721847</c:v>
                </c:pt>
                <c:pt idx="462">
                  <c:v>417568.987957197</c:v>
                </c:pt>
                <c:pt idx="463">
                  <c:v>417569.210068083</c:v>
                </c:pt>
                <c:pt idx="464">
                  <c:v>417568.633969437</c:v>
                </c:pt>
                <c:pt idx="465">
                  <c:v>417567.559537433</c:v>
                </c:pt>
                <c:pt idx="466">
                  <c:v>417568.268799919</c:v>
                </c:pt>
                <c:pt idx="467">
                  <c:v>417568.392383752</c:v>
                </c:pt>
                <c:pt idx="468">
                  <c:v>417568.635177204</c:v>
                </c:pt>
                <c:pt idx="469">
                  <c:v>417568.643389811</c:v>
                </c:pt>
                <c:pt idx="470">
                  <c:v>417568.593534909</c:v>
                </c:pt>
                <c:pt idx="471">
                  <c:v>417568.508695136</c:v>
                </c:pt>
                <c:pt idx="472">
                  <c:v>417568.752526189</c:v>
                </c:pt>
                <c:pt idx="473">
                  <c:v>417569.005579747</c:v>
                </c:pt>
                <c:pt idx="474">
                  <c:v>417568.833056132</c:v>
                </c:pt>
                <c:pt idx="475">
                  <c:v>417569.061847676</c:v>
                </c:pt>
                <c:pt idx="476">
                  <c:v>417568.803582276</c:v>
                </c:pt>
                <c:pt idx="477">
                  <c:v>417569.00164313</c:v>
                </c:pt>
                <c:pt idx="478">
                  <c:v>417568.724189134</c:v>
                </c:pt>
                <c:pt idx="479">
                  <c:v>417568.454966408</c:v>
                </c:pt>
                <c:pt idx="480">
                  <c:v>417568.237057065</c:v>
                </c:pt>
                <c:pt idx="481">
                  <c:v>417568.185333181</c:v>
                </c:pt>
                <c:pt idx="482">
                  <c:v>417568.412953961</c:v>
                </c:pt>
                <c:pt idx="483">
                  <c:v>417568.451026431</c:v>
                </c:pt>
                <c:pt idx="484">
                  <c:v>417568.517105847</c:v>
                </c:pt>
                <c:pt idx="485">
                  <c:v>417568.236258258</c:v>
                </c:pt>
                <c:pt idx="486">
                  <c:v>417568.833072845</c:v>
                </c:pt>
                <c:pt idx="487">
                  <c:v>417569.1168843</c:v>
                </c:pt>
                <c:pt idx="488">
                  <c:v>417568.689473972</c:v>
                </c:pt>
                <c:pt idx="489">
                  <c:v>417568.673608019</c:v>
                </c:pt>
                <c:pt idx="490">
                  <c:v>417568.625832414</c:v>
                </c:pt>
                <c:pt idx="491">
                  <c:v>417568.803341002</c:v>
                </c:pt>
                <c:pt idx="492">
                  <c:v>417569.019614953</c:v>
                </c:pt>
                <c:pt idx="493">
                  <c:v>417568.896940321</c:v>
                </c:pt>
                <c:pt idx="494">
                  <c:v>417568.87869897</c:v>
                </c:pt>
                <c:pt idx="495">
                  <c:v>417568.935929916</c:v>
                </c:pt>
                <c:pt idx="496">
                  <c:v>417568.836048835</c:v>
                </c:pt>
                <c:pt idx="497">
                  <c:v>417568.901015713</c:v>
                </c:pt>
                <c:pt idx="498">
                  <c:v>417568.844287914</c:v>
                </c:pt>
                <c:pt idx="499">
                  <c:v>417568.71953689</c:v>
                </c:pt>
                <c:pt idx="500">
                  <c:v>417568.819653805</c:v>
                </c:pt>
                <c:pt idx="501">
                  <c:v>417568.745062634</c:v>
                </c:pt>
                <c:pt idx="502">
                  <c:v>417568.633619759</c:v>
                </c:pt>
                <c:pt idx="503">
                  <c:v>417568.557470916</c:v>
                </c:pt>
                <c:pt idx="504">
                  <c:v>417568.435981874</c:v>
                </c:pt>
                <c:pt idx="505">
                  <c:v>417568.407655751</c:v>
                </c:pt>
                <c:pt idx="506">
                  <c:v>417568.423273037</c:v>
                </c:pt>
                <c:pt idx="507">
                  <c:v>417568.294135309</c:v>
                </c:pt>
                <c:pt idx="508">
                  <c:v>417568.302200094</c:v>
                </c:pt>
                <c:pt idx="509">
                  <c:v>417568.317982468</c:v>
                </c:pt>
                <c:pt idx="510">
                  <c:v>417568.370652096</c:v>
                </c:pt>
                <c:pt idx="511">
                  <c:v>417568.303160081</c:v>
                </c:pt>
                <c:pt idx="512">
                  <c:v>417568.343545516</c:v>
                </c:pt>
                <c:pt idx="513">
                  <c:v>417568.162722509</c:v>
                </c:pt>
                <c:pt idx="514">
                  <c:v>417568.002482132</c:v>
                </c:pt>
                <c:pt idx="515">
                  <c:v>417568.388450901</c:v>
                </c:pt>
                <c:pt idx="516">
                  <c:v>417568.200908802</c:v>
                </c:pt>
                <c:pt idx="517">
                  <c:v>417568.164587587</c:v>
                </c:pt>
                <c:pt idx="518">
                  <c:v>417568.168381559</c:v>
                </c:pt>
                <c:pt idx="519">
                  <c:v>417568.404724411</c:v>
                </c:pt>
                <c:pt idx="520">
                  <c:v>417568.220811955</c:v>
                </c:pt>
                <c:pt idx="521">
                  <c:v>417568.212535697</c:v>
                </c:pt>
                <c:pt idx="522">
                  <c:v>417568.22296497</c:v>
                </c:pt>
                <c:pt idx="523">
                  <c:v>417568.087621538</c:v>
                </c:pt>
                <c:pt idx="524">
                  <c:v>417568.170041375</c:v>
                </c:pt>
                <c:pt idx="525">
                  <c:v>417568.289067035</c:v>
                </c:pt>
                <c:pt idx="526">
                  <c:v>417568.136798669</c:v>
                </c:pt>
                <c:pt idx="527">
                  <c:v>417567.820170263</c:v>
                </c:pt>
                <c:pt idx="528">
                  <c:v>417568.21618067</c:v>
                </c:pt>
                <c:pt idx="529">
                  <c:v>417568.411742159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Main!$G$2:$G$531</c:f>
              <c:numCache>
                <c:formatCode>General</c:formatCode>
                <c:ptCount val="530"/>
                <c:pt idx="0">
                  <c:v>3446030.55751422</c:v>
                </c:pt>
                <c:pt idx="1">
                  <c:v>13947952.2078014</c:v>
                </c:pt>
                <c:pt idx="2">
                  <c:v>13758635.7836414</c:v>
                </c:pt>
                <c:pt idx="3">
                  <c:v>13563947.1524145</c:v>
                </c:pt>
                <c:pt idx="4">
                  <c:v>13365761.9995625</c:v>
                </c:pt>
                <c:pt idx="5">
                  <c:v>13165273.5029803</c:v>
                </c:pt>
                <c:pt idx="6">
                  <c:v>12963312.7662251</c:v>
                </c:pt>
                <c:pt idx="7">
                  <c:v>12760513.8041595</c:v>
                </c:pt>
                <c:pt idx="8">
                  <c:v>12557410.0706531</c:v>
                </c:pt>
                <c:pt idx="9">
                  <c:v>12354500.916274</c:v>
                </c:pt>
                <c:pt idx="10">
                  <c:v>12161703.6519208</c:v>
                </c:pt>
                <c:pt idx="11">
                  <c:v>11971660.1061524</c:v>
                </c:pt>
                <c:pt idx="12">
                  <c:v>11786926.4823753</c:v>
                </c:pt>
                <c:pt idx="13">
                  <c:v>8113551.29097517</c:v>
                </c:pt>
                <c:pt idx="14">
                  <c:v>6848604.91626173</c:v>
                </c:pt>
                <c:pt idx="15">
                  <c:v>6483682.36956998</c:v>
                </c:pt>
                <c:pt idx="16">
                  <c:v>6212568.76726742</c:v>
                </c:pt>
                <c:pt idx="17">
                  <c:v>6190100.49561763</c:v>
                </c:pt>
                <c:pt idx="18">
                  <c:v>5985981.32321986</c:v>
                </c:pt>
                <c:pt idx="19">
                  <c:v>5961328.16916036</c:v>
                </c:pt>
                <c:pt idx="20">
                  <c:v>5796007.84711454</c:v>
                </c:pt>
                <c:pt idx="21">
                  <c:v>5770503.17434104</c:v>
                </c:pt>
                <c:pt idx="22">
                  <c:v>5639069.0910425</c:v>
                </c:pt>
                <c:pt idx="23">
                  <c:v>5647449.63975943</c:v>
                </c:pt>
                <c:pt idx="24">
                  <c:v>5721588.62305751</c:v>
                </c:pt>
                <c:pt idx="25">
                  <c:v>5676982.12628334</c:v>
                </c:pt>
                <c:pt idx="26">
                  <c:v>5323020.02462428</c:v>
                </c:pt>
                <c:pt idx="27">
                  <c:v>5040109.91015736</c:v>
                </c:pt>
                <c:pt idx="28">
                  <c:v>4874837.52302209</c:v>
                </c:pt>
                <c:pt idx="29">
                  <c:v>4744351.30298015</c:v>
                </c:pt>
                <c:pt idx="30">
                  <c:v>4726903.27700969</c:v>
                </c:pt>
                <c:pt idx="31">
                  <c:v>4742914.14089149</c:v>
                </c:pt>
                <c:pt idx="32">
                  <c:v>4627753.72156032</c:v>
                </c:pt>
                <c:pt idx="33">
                  <c:v>4621215.76267297</c:v>
                </c:pt>
                <c:pt idx="34">
                  <c:v>4636015.84853384</c:v>
                </c:pt>
                <c:pt idx="35">
                  <c:v>4547559.56854807</c:v>
                </c:pt>
                <c:pt idx="36">
                  <c:v>4522490.35982897</c:v>
                </c:pt>
                <c:pt idx="37">
                  <c:v>4535955.46589591</c:v>
                </c:pt>
                <c:pt idx="38">
                  <c:v>4452426.23948299</c:v>
                </c:pt>
                <c:pt idx="39">
                  <c:v>4304586.72928312</c:v>
                </c:pt>
                <c:pt idx="40">
                  <c:v>4187570.15795588</c:v>
                </c:pt>
                <c:pt idx="41">
                  <c:v>4095919.93528768</c:v>
                </c:pt>
                <c:pt idx="42">
                  <c:v>4013816.12838631</c:v>
                </c:pt>
                <c:pt idx="43">
                  <c:v>3968789.83802863</c:v>
                </c:pt>
                <c:pt idx="44">
                  <c:v>3950387.81778495</c:v>
                </c:pt>
                <c:pt idx="45">
                  <c:v>3951589.89543732</c:v>
                </c:pt>
                <c:pt idx="46">
                  <c:v>3895296.51592386</c:v>
                </c:pt>
                <c:pt idx="47">
                  <c:v>3880525.80163262</c:v>
                </c:pt>
                <c:pt idx="48">
                  <c:v>3875723.28116399</c:v>
                </c:pt>
                <c:pt idx="49">
                  <c:v>3828157.527821</c:v>
                </c:pt>
                <c:pt idx="50">
                  <c:v>3784860.24444362</c:v>
                </c:pt>
                <c:pt idx="51">
                  <c:v>3767381.60649906</c:v>
                </c:pt>
                <c:pt idx="52">
                  <c:v>3758742.83090728</c:v>
                </c:pt>
                <c:pt idx="53">
                  <c:v>3690776.33482867</c:v>
                </c:pt>
                <c:pt idx="54">
                  <c:v>3637997.44867846</c:v>
                </c:pt>
                <c:pt idx="55">
                  <c:v>3585210.37551866</c:v>
                </c:pt>
                <c:pt idx="56">
                  <c:v>3550532.31752372</c:v>
                </c:pt>
                <c:pt idx="57">
                  <c:v>3535920.80682905</c:v>
                </c:pt>
                <c:pt idx="58">
                  <c:v>3536851.35924295</c:v>
                </c:pt>
                <c:pt idx="59">
                  <c:v>3496428.30940616</c:v>
                </c:pt>
                <c:pt idx="60">
                  <c:v>3475372.86570351</c:v>
                </c:pt>
                <c:pt idx="61">
                  <c:v>3462934.32944256</c:v>
                </c:pt>
                <c:pt idx="62">
                  <c:v>3464439.78097016</c:v>
                </c:pt>
                <c:pt idx="63">
                  <c:v>3431820.00832126</c:v>
                </c:pt>
                <c:pt idx="64">
                  <c:v>3405525.05555623</c:v>
                </c:pt>
                <c:pt idx="65">
                  <c:v>3393612.89690048</c:v>
                </c:pt>
                <c:pt idx="66">
                  <c:v>3390889.54301747</c:v>
                </c:pt>
                <c:pt idx="67">
                  <c:v>3352603.13472556</c:v>
                </c:pt>
                <c:pt idx="68">
                  <c:v>3319466.18929724</c:v>
                </c:pt>
                <c:pt idx="69">
                  <c:v>3293395.73139881</c:v>
                </c:pt>
                <c:pt idx="70">
                  <c:v>3283329.01949975</c:v>
                </c:pt>
                <c:pt idx="71">
                  <c:v>3283682.15159037</c:v>
                </c:pt>
                <c:pt idx="72">
                  <c:v>3252987.01605539</c:v>
                </c:pt>
                <c:pt idx="73">
                  <c:v>3231321.54482206</c:v>
                </c:pt>
                <c:pt idx="74">
                  <c:v>3217901.28708661</c:v>
                </c:pt>
                <c:pt idx="75">
                  <c:v>3209412.81714825</c:v>
                </c:pt>
                <c:pt idx="76">
                  <c:v>3209265.74107379</c:v>
                </c:pt>
                <c:pt idx="77">
                  <c:v>3187492.62208212</c:v>
                </c:pt>
                <c:pt idx="78">
                  <c:v>3171354.56962841</c:v>
                </c:pt>
                <c:pt idx="79">
                  <c:v>3166674.48715858</c:v>
                </c:pt>
                <c:pt idx="80">
                  <c:v>3166797.4640137</c:v>
                </c:pt>
                <c:pt idx="81">
                  <c:v>3142158.96628987</c:v>
                </c:pt>
                <c:pt idx="82">
                  <c:v>3123315.61370343</c:v>
                </c:pt>
                <c:pt idx="83">
                  <c:v>3111001.62414304</c:v>
                </c:pt>
                <c:pt idx="84">
                  <c:v>3096458.23507568</c:v>
                </c:pt>
                <c:pt idx="85">
                  <c:v>3077385.87216241</c:v>
                </c:pt>
                <c:pt idx="86">
                  <c:v>3060853.81584851</c:v>
                </c:pt>
                <c:pt idx="87">
                  <c:v>3047964.01911191</c:v>
                </c:pt>
                <c:pt idx="88">
                  <c:v>3040169.99686394</c:v>
                </c:pt>
                <c:pt idx="89">
                  <c:v>3031245.3401987</c:v>
                </c:pt>
                <c:pt idx="90">
                  <c:v>3017637.85218711</c:v>
                </c:pt>
                <c:pt idx="91">
                  <c:v>3006946.13585611</c:v>
                </c:pt>
                <c:pt idx="92">
                  <c:v>2994689.96780066</c:v>
                </c:pt>
                <c:pt idx="93">
                  <c:v>2985087.97074137</c:v>
                </c:pt>
                <c:pt idx="94">
                  <c:v>2971549.85000101</c:v>
                </c:pt>
                <c:pt idx="95">
                  <c:v>2960730.76339442</c:v>
                </c:pt>
                <c:pt idx="96">
                  <c:v>2952177.92665434</c:v>
                </c:pt>
                <c:pt idx="97">
                  <c:v>2944057.64832166</c:v>
                </c:pt>
                <c:pt idx="98">
                  <c:v>2931369.78445944</c:v>
                </c:pt>
                <c:pt idx="99">
                  <c:v>2919581.92262614</c:v>
                </c:pt>
                <c:pt idx="100">
                  <c:v>2911273.67629985</c:v>
                </c:pt>
                <c:pt idx="101">
                  <c:v>2906023.60580942</c:v>
                </c:pt>
                <c:pt idx="102">
                  <c:v>2898320.50639435</c:v>
                </c:pt>
                <c:pt idx="103">
                  <c:v>2888547.09028993</c:v>
                </c:pt>
                <c:pt idx="104">
                  <c:v>2881001.52542365</c:v>
                </c:pt>
                <c:pt idx="105">
                  <c:v>2871808.73353302</c:v>
                </c:pt>
                <c:pt idx="106">
                  <c:v>2865714.09241932</c:v>
                </c:pt>
                <c:pt idx="107">
                  <c:v>2856040.48694191</c:v>
                </c:pt>
                <c:pt idx="108">
                  <c:v>2848022.0595366</c:v>
                </c:pt>
                <c:pt idx="109">
                  <c:v>2843390.67607801</c:v>
                </c:pt>
                <c:pt idx="110">
                  <c:v>2837451.23419704</c:v>
                </c:pt>
                <c:pt idx="111">
                  <c:v>2829055.45390303</c:v>
                </c:pt>
                <c:pt idx="112">
                  <c:v>2820819.48162608</c:v>
                </c:pt>
                <c:pt idx="113">
                  <c:v>2813501.33588457</c:v>
                </c:pt>
                <c:pt idx="114">
                  <c:v>2808771.69470642</c:v>
                </c:pt>
                <c:pt idx="115">
                  <c:v>2803761.25459934</c:v>
                </c:pt>
                <c:pt idx="116">
                  <c:v>2796511.61799113</c:v>
                </c:pt>
                <c:pt idx="117">
                  <c:v>2790558.21632469</c:v>
                </c:pt>
                <c:pt idx="118">
                  <c:v>2784076.68699734</c:v>
                </c:pt>
                <c:pt idx="119">
                  <c:v>2778550.69771823</c:v>
                </c:pt>
                <c:pt idx="120">
                  <c:v>2771769.11496544</c:v>
                </c:pt>
                <c:pt idx="121">
                  <c:v>2766467.46714021</c:v>
                </c:pt>
                <c:pt idx="122">
                  <c:v>2762057.00878973</c:v>
                </c:pt>
                <c:pt idx="123">
                  <c:v>2758461.77227847</c:v>
                </c:pt>
                <c:pt idx="124">
                  <c:v>2752081.28535405</c:v>
                </c:pt>
                <c:pt idx="125">
                  <c:v>2745704.46335777</c:v>
                </c:pt>
                <c:pt idx="126">
                  <c:v>2741009.60912306</c:v>
                </c:pt>
                <c:pt idx="127">
                  <c:v>2737992.67356656</c:v>
                </c:pt>
                <c:pt idx="128">
                  <c:v>2733458.96144027</c:v>
                </c:pt>
                <c:pt idx="129">
                  <c:v>2728003.81664613</c:v>
                </c:pt>
                <c:pt idx="130">
                  <c:v>2723722.88706076</c:v>
                </c:pt>
                <c:pt idx="131">
                  <c:v>2718377.52990338</c:v>
                </c:pt>
                <c:pt idx="132">
                  <c:v>2715085.72146646</c:v>
                </c:pt>
                <c:pt idx="133">
                  <c:v>2709710.8965884</c:v>
                </c:pt>
                <c:pt idx="134">
                  <c:v>2705138.64637493</c:v>
                </c:pt>
                <c:pt idx="135">
                  <c:v>2702871.27216804</c:v>
                </c:pt>
                <c:pt idx="136">
                  <c:v>2699630.71753764</c:v>
                </c:pt>
                <c:pt idx="137">
                  <c:v>2695192.25715936</c:v>
                </c:pt>
                <c:pt idx="138">
                  <c:v>2690605.85115853</c:v>
                </c:pt>
                <c:pt idx="139">
                  <c:v>2686088.88555762</c:v>
                </c:pt>
                <c:pt idx="140">
                  <c:v>2683058.90067089</c:v>
                </c:pt>
                <c:pt idx="141">
                  <c:v>2680241.1182477</c:v>
                </c:pt>
                <c:pt idx="142">
                  <c:v>2675991.30242452</c:v>
                </c:pt>
                <c:pt idx="143">
                  <c:v>2672378.37468625</c:v>
                </c:pt>
                <c:pt idx="144">
                  <c:v>2668707.42341076</c:v>
                </c:pt>
                <c:pt idx="145">
                  <c:v>2665231.04544876</c:v>
                </c:pt>
                <c:pt idx="146">
                  <c:v>2661313.98379531</c:v>
                </c:pt>
                <c:pt idx="147">
                  <c:v>2658281.37681799</c:v>
                </c:pt>
                <c:pt idx="148">
                  <c:v>2655471.83195241</c:v>
                </c:pt>
                <c:pt idx="149">
                  <c:v>2653657.12730586</c:v>
                </c:pt>
                <c:pt idx="150">
                  <c:v>2649919.22635777</c:v>
                </c:pt>
                <c:pt idx="151">
                  <c:v>2646003.22226284</c:v>
                </c:pt>
                <c:pt idx="152">
                  <c:v>2643258.28950609</c:v>
                </c:pt>
                <c:pt idx="153">
                  <c:v>2641558.1712312</c:v>
                </c:pt>
                <c:pt idx="154">
                  <c:v>2638695.15760031</c:v>
                </c:pt>
                <c:pt idx="155">
                  <c:v>2635435.16770309</c:v>
                </c:pt>
                <c:pt idx="156">
                  <c:v>2632931.76062919</c:v>
                </c:pt>
                <c:pt idx="157">
                  <c:v>2629539.20841537</c:v>
                </c:pt>
                <c:pt idx="158">
                  <c:v>2627824.91159203</c:v>
                </c:pt>
                <c:pt idx="159">
                  <c:v>2624503.70244064</c:v>
                </c:pt>
                <c:pt idx="160">
                  <c:v>2621546.17574201</c:v>
                </c:pt>
                <c:pt idx="161">
                  <c:v>2620454.82272807</c:v>
                </c:pt>
                <c:pt idx="162">
                  <c:v>2618395.87715306</c:v>
                </c:pt>
                <c:pt idx="163">
                  <c:v>2615884.39759652</c:v>
                </c:pt>
                <c:pt idx="164">
                  <c:v>2613218.5639239</c:v>
                </c:pt>
                <c:pt idx="165">
                  <c:v>2610208.68508187</c:v>
                </c:pt>
                <c:pt idx="166">
                  <c:v>2608126.67221616</c:v>
                </c:pt>
                <c:pt idx="167">
                  <c:v>2606608.61985928</c:v>
                </c:pt>
                <c:pt idx="168">
                  <c:v>2603992.96086195</c:v>
                </c:pt>
                <c:pt idx="169">
                  <c:v>2601685.79487135</c:v>
                </c:pt>
                <c:pt idx="170">
                  <c:v>2599625.37499153</c:v>
                </c:pt>
                <c:pt idx="171">
                  <c:v>2597226.024411</c:v>
                </c:pt>
                <c:pt idx="172">
                  <c:v>2594895.83831995</c:v>
                </c:pt>
                <c:pt idx="173">
                  <c:v>2593191.10105845</c:v>
                </c:pt>
                <c:pt idx="174">
                  <c:v>2591191.17951515</c:v>
                </c:pt>
                <c:pt idx="175">
                  <c:v>2590414.90726603</c:v>
                </c:pt>
                <c:pt idx="176">
                  <c:v>2588117.81033635</c:v>
                </c:pt>
                <c:pt idx="177">
                  <c:v>2585556.28162839</c:v>
                </c:pt>
                <c:pt idx="178">
                  <c:v>2584071.50474623</c:v>
                </c:pt>
                <c:pt idx="179">
                  <c:v>2583287.46061541</c:v>
                </c:pt>
                <c:pt idx="180">
                  <c:v>2581398.437824</c:v>
                </c:pt>
                <c:pt idx="181">
                  <c:v>2579492.85054793</c:v>
                </c:pt>
                <c:pt idx="182">
                  <c:v>2578164.69309176</c:v>
                </c:pt>
                <c:pt idx="183">
                  <c:v>2575929.57232046</c:v>
                </c:pt>
                <c:pt idx="184">
                  <c:v>2575348.48004697</c:v>
                </c:pt>
                <c:pt idx="185">
                  <c:v>2573313.77908343</c:v>
                </c:pt>
                <c:pt idx="186">
                  <c:v>2571330.33622705</c:v>
                </c:pt>
                <c:pt idx="187">
                  <c:v>2571096.01360708</c:v>
                </c:pt>
                <c:pt idx="188">
                  <c:v>2569685.03612559</c:v>
                </c:pt>
                <c:pt idx="189">
                  <c:v>2568454.19365558</c:v>
                </c:pt>
                <c:pt idx="190">
                  <c:v>2567188.16196285</c:v>
                </c:pt>
                <c:pt idx="191">
                  <c:v>2565210.14686048</c:v>
                </c:pt>
                <c:pt idx="192">
                  <c:v>2563735.79968558</c:v>
                </c:pt>
                <c:pt idx="193">
                  <c:v>2563198.51270204</c:v>
                </c:pt>
                <c:pt idx="194">
                  <c:v>2561736.34822022</c:v>
                </c:pt>
                <c:pt idx="195">
                  <c:v>2560308.54889363</c:v>
                </c:pt>
                <c:pt idx="196">
                  <c:v>2559496.6266268</c:v>
                </c:pt>
                <c:pt idx="197">
                  <c:v>2557763.2584198</c:v>
                </c:pt>
                <c:pt idx="198">
                  <c:v>2556648.5979045</c:v>
                </c:pt>
                <c:pt idx="199">
                  <c:v>2556060.08051672</c:v>
                </c:pt>
                <c:pt idx="200">
                  <c:v>2554587.72781326</c:v>
                </c:pt>
                <c:pt idx="201">
                  <c:v>2554644.97524644</c:v>
                </c:pt>
                <c:pt idx="202">
                  <c:v>2553420.90528081</c:v>
                </c:pt>
                <c:pt idx="203">
                  <c:v>2551855.09740739</c:v>
                </c:pt>
                <c:pt idx="204">
                  <c:v>2551458.13792968</c:v>
                </c:pt>
                <c:pt idx="205">
                  <c:v>2551510.11816292</c:v>
                </c:pt>
                <c:pt idx="206">
                  <c:v>2550350.66340843</c:v>
                </c:pt>
                <c:pt idx="207">
                  <c:v>2549578.2031656</c:v>
                </c:pt>
                <c:pt idx="208">
                  <c:v>2549290.93997445</c:v>
                </c:pt>
                <c:pt idx="209">
                  <c:v>2547993.33315573</c:v>
                </c:pt>
                <c:pt idx="210">
                  <c:v>2548442.228503</c:v>
                </c:pt>
                <c:pt idx="211">
                  <c:v>2547523.43282705</c:v>
                </c:pt>
                <c:pt idx="212">
                  <c:v>2546332.14821057</c:v>
                </c:pt>
                <c:pt idx="213">
                  <c:v>2546846.92781422</c:v>
                </c:pt>
                <c:pt idx="214">
                  <c:v>2545855.56605866</c:v>
                </c:pt>
                <c:pt idx="215">
                  <c:v>2545627.59815339</c:v>
                </c:pt>
                <c:pt idx="216">
                  <c:v>2545651.90630241</c:v>
                </c:pt>
                <c:pt idx="217">
                  <c:v>2544568.12858474</c:v>
                </c:pt>
                <c:pt idx="218">
                  <c:v>2543554.82253979</c:v>
                </c:pt>
                <c:pt idx="219">
                  <c:v>2543781.60502231</c:v>
                </c:pt>
                <c:pt idx="220">
                  <c:v>2543188.49111136</c:v>
                </c:pt>
                <c:pt idx="221">
                  <c:v>2542357.99839959</c:v>
                </c:pt>
                <c:pt idx="222">
                  <c:v>2542495.01976699</c:v>
                </c:pt>
                <c:pt idx="223">
                  <c:v>2541154.47135081</c:v>
                </c:pt>
                <c:pt idx="224">
                  <c:v>2540786.51351904</c:v>
                </c:pt>
                <c:pt idx="225">
                  <c:v>2540987.12601359</c:v>
                </c:pt>
                <c:pt idx="226">
                  <c:v>2539831.95889359</c:v>
                </c:pt>
                <c:pt idx="227">
                  <c:v>2540234.02535436</c:v>
                </c:pt>
                <c:pt idx="228">
                  <c:v>2539814.34019019</c:v>
                </c:pt>
                <c:pt idx="229">
                  <c:v>2538523.54563308</c:v>
                </c:pt>
                <c:pt idx="230">
                  <c:v>2538552.64469386</c:v>
                </c:pt>
                <c:pt idx="231">
                  <c:v>2538969.6324394</c:v>
                </c:pt>
                <c:pt idx="232">
                  <c:v>2538662.78802144</c:v>
                </c:pt>
                <c:pt idx="233">
                  <c:v>2537930.28353579</c:v>
                </c:pt>
                <c:pt idx="234">
                  <c:v>2538032.93568994</c:v>
                </c:pt>
                <c:pt idx="235">
                  <c:v>2537391.98123823</c:v>
                </c:pt>
                <c:pt idx="236">
                  <c:v>2537852.74749709</c:v>
                </c:pt>
                <c:pt idx="237">
                  <c:v>2537595.8088124</c:v>
                </c:pt>
                <c:pt idx="238">
                  <c:v>2537288.93250393</c:v>
                </c:pt>
                <c:pt idx="239">
                  <c:v>2537972.66418153</c:v>
                </c:pt>
                <c:pt idx="240">
                  <c:v>2538394.33281183</c:v>
                </c:pt>
                <c:pt idx="241">
                  <c:v>2538032.34321766</c:v>
                </c:pt>
                <c:pt idx="242">
                  <c:v>2538454.91659996</c:v>
                </c:pt>
                <c:pt idx="243">
                  <c:v>2538752.5641729</c:v>
                </c:pt>
                <c:pt idx="244">
                  <c:v>2537642.39124492</c:v>
                </c:pt>
                <c:pt idx="245">
                  <c:v>2537542.49749672</c:v>
                </c:pt>
                <c:pt idx="246">
                  <c:v>2538492.15000815</c:v>
                </c:pt>
                <c:pt idx="247">
                  <c:v>2537428.5578214</c:v>
                </c:pt>
                <c:pt idx="248">
                  <c:v>2537855.74026178</c:v>
                </c:pt>
                <c:pt idx="249">
                  <c:v>2537685.04537283</c:v>
                </c:pt>
                <c:pt idx="250">
                  <c:v>2537133.81264389</c:v>
                </c:pt>
                <c:pt idx="251">
                  <c:v>2537179.66960256</c:v>
                </c:pt>
                <c:pt idx="252">
                  <c:v>2536758.9561884</c:v>
                </c:pt>
                <c:pt idx="253">
                  <c:v>2537316.30690357</c:v>
                </c:pt>
                <c:pt idx="254">
                  <c:v>2536878.10291613</c:v>
                </c:pt>
                <c:pt idx="255">
                  <c:v>2536512.51733744</c:v>
                </c:pt>
                <c:pt idx="256">
                  <c:v>2536517.20091509</c:v>
                </c:pt>
                <c:pt idx="257">
                  <c:v>2536627.3368675</c:v>
                </c:pt>
                <c:pt idx="258">
                  <c:v>2536320.5139122</c:v>
                </c:pt>
                <c:pt idx="259">
                  <c:v>2536322.25682547</c:v>
                </c:pt>
                <c:pt idx="260">
                  <c:v>2536778.3860295</c:v>
                </c:pt>
                <c:pt idx="261">
                  <c:v>2536886.21713554</c:v>
                </c:pt>
                <c:pt idx="262">
                  <c:v>2536600.84339697</c:v>
                </c:pt>
                <c:pt idx="263">
                  <c:v>2536213.8434837</c:v>
                </c:pt>
                <c:pt idx="264">
                  <c:v>2536867.54009508</c:v>
                </c:pt>
                <c:pt idx="265">
                  <c:v>2536877.33669342</c:v>
                </c:pt>
                <c:pt idx="266">
                  <c:v>2536625.90919085</c:v>
                </c:pt>
                <c:pt idx="267">
                  <c:v>2536840.44836202</c:v>
                </c:pt>
                <c:pt idx="268">
                  <c:v>2536757.94707526</c:v>
                </c:pt>
                <c:pt idx="269">
                  <c:v>2536786.85980847</c:v>
                </c:pt>
                <c:pt idx="270">
                  <c:v>2536637.33900932</c:v>
                </c:pt>
                <c:pt idx="271">
                  <c:v>2536854.47350886</c:v>
                </c:pt>
                <c:pt idx="272">
                  <c:v>2536844.77020974</c:v>
                </c:pt>
                <c:pt idx="273">
                  <c:v>2536757.44621372</c:v>
                </c:pt>
                <c:pt idx="274">
                  <c:v>2536517.24024992</c:v>
                </c:pt>
                <c:pt idx="275">
                  <c:v>2536615.57099952</c:v>
                </c:pt>
                <c:pt idx="276">
                  <c:v>2536313.8005199</c:v>
                </c:pt>
                <c:pt idx="277">
                  <c:v>2536477.21890434</c:v>
                </c:pt>
                <c:pt idx="278">
                  <c:v>2536389.23478915</c:v>
                </c:pt>
                <c:pt idx="279">
                  <c:v>2536099.05731768</c:v>
                </c:pt>
                <c:pt idx="280">
                  <c:v>2536385.63661115</c:v>
                </c:pt>
                <c:pt idx="281">
                  <c:v>2536371.76978482</c:v>
                </c:pt>
                <c:pt idx="282">
                  <c:v>2536261.45047486</c:v>
                </c:pt>
                <c:pt idx="283">
                  <c:v>2536414.87538485</c:v>
                </c:pt>
                <c:pt idx="284">
                  <c:v>2536517.46116537</c:v>
                </c:pt>
                <c:pt idx="285">
                  <c:v>2536520.78138237</c:v>
                </c:pt>
                <c:pt idx="286">
                  <c:v>2536460.88809487</c:v>
                </c:pt>
                <c:pt idx="287">
                  <c:v>2536192.66655577</c:v>
                </c:pt>
                <c:pt idx="288">
                  <c:v>2536592.7123458</c:v>
                </c:pt>
                <c:pt idx="289">
                  <c:v>2536349.04158435</c:v>
                </c:pt>
                <c:pt idx="290">
                  <c:v>2536562.24913932</c:v>
                </c:pt>
                <c:pt idx="291">
                  <c:v>2536846.44876433</c:v>
                </c:pt>
                <c:pt idx="292">
                  <c:v>2536685.54554775</c:v>
                </c:pt>
                <c:pt idx="293">
                  <c:v>2536673.4504971</c:v>
                </c:pt>
                <c:pt idx="294">
                  <c:v>2536800.86801705</c:v>
                </c:pt>
                <c:pt idx="295">
                  <c:v>2536629.92345859</c:v>
                </c:pt>
                <c:pt idx="296">
                  <c:v>2536648.54332208</c:v>
                </c:pt>
                <c:pt idx="297">
                  <c:v>2536644.83396458</c:v>
                </c:pt>
                <c:pt idx="298">
                  <c:v>2536615.15775198</c:v>
                </c:pt>
                <c:pt idx="299">
                  <c:v>2536686.15218032</c:v>
                </c:pt>
                <c:pt idx="300">
                  <c:v>2536669.58895926</c:v>
                </c:pt>
                <c:pt idx="301">
                  <c:v>2536483.50481714</c:v>
                </c:pt>
                <c:pt idx="302">
                  <c:v>2536441.28185761</c:v>
                </c:pt>
                <c:pt idx="303">
                  <c:v>2536482.71856948</c:v>
                </c:pt>
                <c:pt idx="304">
                  <c:v>2536335.50074566</c:v>
                </c:pt>
                <c:pt idx="305">
                  <c:v>2536537.33408188</c:v>
                </c:pt>
                <c:pt idx="306">
                  <c:v>2536499.53616818</c:v>
                </c:pt>
                <c:pt idx="307">
                  <c:v>2536482.42339939</c:v>
                </c:pt>
                <c:pt idx="308">
                  <c:v>2536359.16678863</c:v>
                </c:pt>
                <c:pt idx="309">
                  <c:v>2536501.26310702</c:v>
                </c:pt>
                <c:pt idx="310">
                  <c:v>2536336.50971793</c:v>
                </c:pt>
                <c:pt idx="311">
                  <c:v>2536485.39143795</c:v>
                </c:pt>
                <c:pt idx="312">
                  <c:v>2536528.93043553</c:v>
                </c:pt>
                <c:pt idx="313">
                  <c:v>2536431.91157016</c:v>
                </c:pt>
                <c:pt idx="314">
                  <c:v>2536406.38401841</c:v>
                </c:pt>
                <c:pt idx="315">
                  <c:v>2536503.13562583</c:v>
                </c:pt>
                <c:pt idx="316">
                  <c:v>2536418.87327518</c:v>
                </c:pt>
                <c:pt idx="317">
                  <c:v>2536514.95498833</c:v>
                </c:pt>
                <c:pt idx="318">
                  <c:v>2536449.43066984</c:v>
                </c:pt>
                <c:pt idx="319">
                  <c:v>2536427.10550004</c:v>
                </c:pt>
                <c:pt idx="320">
                  <c:v>2536437.26913935</c:v>
                </c:pt>
                <c:pt idx="321">
                  <c:v>2536297.38024711</c:v>
                </c:pt>
                <c:pt idx="322">
                  <c:v>2536238.52348494</c:v>
                </c:pt>
                <c:pt idx="323">
                  <c:v>2536229.29973391</c:v>
                </c:pt>
                <c:pt idx="324">
                  <c:v>2536219.38623172</c:v>
                </c:pt>
                <c:pt idx="325">
                  <c:v>2536211.42363829</c:v>
                </c:pt>
                <c:pt idx="326">
                  <c:v>2536189.71920969</c:v>
                </c:pt>
                <c:pt idx="327">
                  <c:v>2536155.94535224</c:v>
                </c:pt>
                <c:pt idx="328">
                  <c:v>2536171.17507157</c:v>
                </c:pt>
                <c:pt idx="329">
                  <c:v>2536230.03549951</c:v>
                </c:pt>
                <c:pt idx="330">
                  <c:v>2536211.00074372</c:v>
                </c:pt>
                <c:pt idx="331">
                  <c:v>2536178.94338621</c:v>
                </c:pt>
                <c:pt idx="332">
                  <c:v>2536173.37817405</c:v>
                </c:pt>
                <c:pt idx="333">
                  <c:v>2536150.77158838</c:v>
                </c:pt>
                <c:pt idx="334">
                  <c:v>2536259.55252142</c:v>
                </c:pt>
                <c:pt idx="335">
                  <c:v>2536290.42804499</c:v>
                </c:pt>
                <c:pt idx="336">
                  <c:v>2536235.00982109</c:v>
                </c:pt>
                <c:pt idx="337">
                  <c:v>2536248.32790406</c:v>
                </c:pt>
                <c:pt idx="338">
                  <c:v>2536238.9789121</c:v>
                </c:pt>
                <c:pt idx="339">
                  <c:v>2536234.30860263</c:v>
                </c:pt>
                <c:pt idx="340">
                  <c:v>2536282.70966839</c:v>
                </c:pt>
                <c:pt idx="341">
                  <c:v>2536249.88360821</c:v>
                </c:pt>
                <c:pt idx="342">
                  <c:v>2536177.10833692</c:v>
                </c:pt>
                <c:pt idx="343">
                  <c:v>2536254.48844422</c:v>
                </c:pt>
                <c:pt idx="344">
                  <c:v>2536210.82599758</c:v>
                </c:pt>
                <c:pt idx="345">
                  <c:v>2536252.30883841</c:v>
                </c:pt>
                <c:pt idx="346">
                  <c:v>2536198.5534178</c:v>
                </c:pt>
                <c:pt idx="347">
                  <c:v>2536242.54304174</c:v>
                </c:pt>
                <c:pt idx="348">
                  <c:v>2536261.56550723</c:v>
                </c:pt>
                <c:pt idx="349">
                  <c:v>2536213.06129356</c:v>
                </c:pt>
                <c:pt idx="350">
                  <c:v>2536198.26311416</c:v>
                </c:pt>
                <c:pt idx="351">
                  <c:v>2536203.64078996</c:v>
                </c:pt>
                <c:pt idx="352">
                  <c:v>2536196.0606789</c:v>
                </c:pt>
                <c:pt idx="353">
                  <c:v>2536174.67421531</c:v>
                </c:pt>
                <c:pt idx="354">
                  <c:v>2536201.37733289</c:v>
                </c:pt>
                <c:pt idx="355">
                  <c:v>2536156.41115838</c:v>
                </c:pt>
                <c:pt idx="356">
                  <c:v>2536119.18656373</c:v>
                </c:pt>
                <c:pt idx="357">
                  <c:v>2536156.44839477</c:v>
                </c:pt>
                <c:pt idx="358">
                  <c:v>2536136.24508303</c:v>
                </c:pt>
                <c:pt idx="359">
                  <c:v>2536161.10426826</c:v>
                </c:pt>
                <c:pt idx="360">
                  <c:v>2536162.04694382</c:v>
                </c:pt>
                <c:pt idx="361">
                  <c:v>2536166.52130127</c:v>
                </c:pt>
                <c:pt idx="362">
                  <c:v>2536164.53970832</c:v>
                </c:pt>
                <c:pt idx="363">
                  <c:v>2536186.35614315</c:v>
                </c:pt>
                <c:pt idx="364">
                  <c:v>2536192.13327182</c:v>
                </c:pt>
                <c:pt idx="365">
                  <c:v>2536179.10020223</c:v>
                </c:pt>
                <c:pt idx="366">
                  <c:v>2536177.75638057</c:v>
                </c:pt>
                <c:pt idx="367">
                  <c:v>2536165.5743291</c:v>
                </c:pt>
                <c:pt idx="368">
                  <c:v>2536191.04631721</c:v>
                </c:pt>
                <c:pt idx="369">
                  <c:v>2536184.29145924</c:v>
                </c:pt>
                <c:pt idx="370">
                  <c:v>2536174.57291092</c:v>
                </c:pt>
                <c:pt idx="371">
                  <c:v>2536168.14373657</c:v>
                </c:pt>
                <c:pt idx="372">
                  <c:v>2536170.92822838</c:v>
                </c:pt>
                <c:pt idx="373">
                  <c:v>2536173.82505895</c:v>
                </c:pt>
                <c:pt idx="374">
                  <c:v>2536174.63910909</c:v>
                </c:pt>
                <c:pt idx="375">
                  <c:v>2536173.78701092</c:v>
                </c:pt>
                <c:pt idx="376">
                  <c:v>2536169.22298492</c:v>
                </c:pt>
                <c:pt idx="377">
                  <c:v>2536168.1216619</c:v>
                </c:pt>
                <c:pt idx="378">
                  <c:v>2536161.71668256</c:v>
                </c:pt>
                <c:pt idx="379">
                  <c:v>2536167.17551816</c:v>
                </c:pt>
                <c:pt idx="380">
                  <c:v>2536171.23675078</c:v>
                </c:pt>
                <c:pt idx="381">
                  <c:v>2536167.12190364</c:v>
                </c:pt>
                <c:pt idx="382">
                  <c:v>2536163.24063202</c:v>
                </c:pt>
                <c:pt idx="383">
                  <c:v>2536159.22312459</c:v>
                </c:pt>
                <c:pt idx="384">
                  <c:v>2536163.95346183</c:v>
                </c:pt>
                <c:pt idx="385">
                  <c:v>2536159.73397401</c:v>
                </c:pt>
                <c:pt idx="386">
                  <c:v>2536156.08870331</c:v>
                </c:pt>
                <c:pt idx="387">
                  <c:v>2536156.04782233</c:v>
                </c:pt>
                <c:pt idx="388">
                  <c:v>2536156.73873693</c:v>
                </c:pt>
                <c:pt idx="389">
                  <c:v>2536155.65810585</c:v>
                </c:pt>
                <c:pt idx="390">
                  <c:v>2536157.83032091</c:v>
                </c:pt>
                <c:pt idx="391">
                  <c:v>2536152.03127537</c:v>
                </c:pt>
                <c:pt idx="392">
                  <c:v>2536156.52625859</c:v>
                </c:pt>
                <c:pt idx="393">
                  <c:v>2536150.11292464</c:v>
                </c:pt>
                <c:pt idx="394">
                  <c:v>2536148.07066993</c:v>
                </c:pt>
                <c:pt idx="395">
                  <c:v>2536150.56291554</c:v>
                </c:pt>
                <c:pt idx="396">
                  <c:v>2536151.58627447</c:v>
                </c:pt>
                <c:pt idx="397">
                  <c:v>2536151.47906177</c:v>
                </c:pt>
                <c:pt idx="398">
                  <c:v>2536150.52032518</c:v>
                </c:pt>
                <c:pt idx="399">
                  <c:v>2536153.49898824</c:v>
                </c:pt>
                <c:pt idx="400">
                  <c:v>2536149.70318684</c:v>
                </c:pt>
                <c:pt idx="401">
                  <c:v>2536154.51568909</c:v>
                </c:pt>
                <c:pt idx="402">
                  <c:v>2536156.37394529</c:v>
                </c:pt>
                <c:pt idx="403">
                  <c:v>2536156.04414978</c:v>
                </c:pt>
                <c:pt idx="404">
                  <c:v>2536156.68255889</c:v>
                </c:pt>
                <c:pt idx="405">
                  <c:v>2536158.68650443</c:v>
                </c:pt>
                <c:pt idx="406">
                  <c:v>2536159.97471974</c:v>
                </c:pt>
                <c:pt idx="407">
                  <c:v>2536157.36785178</c:v>
                </c:pt>
                <c:pt idx="408">
                  <c:v>2536156.85937185</c:v>
                </c:pt>
                <c:pt idx="409">
                  <c:v>2536160.29174044</c:v>
                </c:pt>
                <c:pt idx="410">
                  <c:v>2536156.18175315</c:v>
                </c:pt>
                <c:pt idx="411">
                  <c:v>2536155.09848142</c:v>
                </c:pt>
                <c:pt idx="412">
                  <c:v>2536154.91263829</c:v>
                </c:pt>
                <c:pt idx="413">
                  <c:v>2536154.51167035</c:v>
                </c:pt>
                <c:pt idx="414">
                  <c:v>2536155.98790581</c:v>
                </c:pt>
                <c:pt idx="415">
                  <c:v>2536154.91450466</c:v>
                </c:pt>
                <c:pt idx="416">
                  <c:v>2536154.66514132</c:v>
                </c:pt>
                <c:pt idx="417">
                  <c:v>2536154.65928063</c:v>
                </c:pt>
                <c:pt idx="418">
                  <c:v>2536153.87526706</c:v>
                </c:pt>
                <c:pt idx="419">
                  <c:v>2536155.83892577</c:v>
                </c:pt>
                <c:pt idx="420">
                  <c:v>2536152.97384823</c:v>
                </c:pt>
                <c:pt idx="421">
                  <c:v>2536154.02573099</c:v>
                </c:pt>
                <c:pt idx="422">
                  <c:v>2536154.60363459</c:v>
                </c:pt>
                <c:pt idx="423">
                  <c:v>2536153.55812386</c:v>
                </c:pt>
                <c:pt idx="424">
                  <c:v>2536153.96697397</c:v>
                </c:pt>
                <c:pt idx="425">
                  <c:v>2536154.30209814</c:v>
                </c:pt>
                <c:pt idx="426">
                  <c:v>2536151.67567059</c:v>
                </c:pt>
                <c:pt idx="427">
                  <c:v>2536153.65127769</c:v>
                </c:pt>
                <c:pt idx="428">
                  <c:v>2536154.70929152</c:v>
                </c:pt>
                <c:pt idx="429">
                  <c:v>2536154.38150598</c:v>
                </c:pt>
                <c:pt idx="430">
                  <c:v>2536154.6758843</c:v>
                </c:pt>
                <c:pt idx="431">
                  <c:v>2536153.51821602</c:v>
                </c:pt>
                <c:pt idx="432">
                  <c:v>2536153.73651575</c:v>
                </c:pt>
                <c:pt idx="433">
                  <c:v>2536153.77157321</c:v>
                </c:pt>
                <c:pt idx="434">
                  <c:v>2536154.00914265</c:v>
                </c:pt>
                <c:pt idx="435">
                  <c:v>2536152.9497155</c:v>
                </c:pt>
                <c:pt idx="436">
                  <c:v>2536154.20347537</c:v>
                </c:pt>
                <c:pt idx="437">
                  <c:v>2536154.72777569</c:v>
                </c:pt>
                <c:pt idx="438">
                  <c:v>2536154.19830575</c:v>
                </c:pt>
                <c:pt idx="439">
                  <c:v>2536153.76617144</c:v>
                </c:pt>
                <c:pt idx="440">
                  <c:v>2536154.20399666</c:v>
                </c:pt>
                <c:pt idx="441">
                  <c:v>2536153.88496178</c:v>
                </c:pt>
                <c:pt idx="442">
                  <c:v>2536154.33465189</c:v>
                </c:pt>
                <c:pt idx="443">
                  <c:v>2536154.21964219</c:v>
                </c:pt>
                <c:pt idx="444">
                  <c:v>2536153.38948953</c:v>
                </c:pt>
                <c:pt idx="445">
                  <c:v>2536153.89115906</c:v>
                </c:pt>
                <c:pt idx="446">
                  <c:v>2536154.38316615</c:v>
                </c:pt>
                <c:pt idx="447">
                  <c:v>2536154.22595315</c:v>
                </c:pt>
                <c:pt idx="448">
                  <c:v>2536155.66840887</c:v>
                </c:pt>
                <c:pt idx="449">
                  <c:v>2536154.75641776</c:v>
                </c:pt>
                <c:pt idx="450">
                  <c:v>2536153.57605475</c:v>
                </c:pt>
                <c:pt idx="451">
                  <c:v>2536154.04996468</c:v>
                </c:pt>
                <c:pt idx="452">
                  <c:v>2536152.67704409</c:v>
                </c:pt>
                <c:pt idx="453">
                  <c:v>2536154.82622901</c:v>
                </c:pt>
                <c:pt idx="454">
                  <c:v>2536154.2922621</c:v>
                </c:pt>
                <c:pt idx="455">
                  <c:v>2536154.34878639</c:v>
                </c:pt>
                <c:pt idx="456">
                  <c:v>2536154.18983844</c:v>
                </c:pt>
                <c:pt idx="457">
                  <c:v>2536154.34567894</c:v>
                </c:pt>
                <c:pt idx="458">
                  <c:v>2536154.29594253</c:v>
                </c:pt>
                <c:pt idx="459">
                  <c:v>2536154.04683479</c:v>
                </c:pt>
                <c:pt idx="460">
                  <c:v>2536153.77412709</c:v>
                </c:pt>
                <c:pt idx="461">
                  <c:v>2536153.98348668</c:v>
                </c:pt>
                <c:pt idx="462">
                  <c:v>2536154.21551478</c:v>
                </c:pt>
                <c:pt idx="463">
                  <c:v>2536154.15342584</c:v>
                </c:pt>
                <c:pt idx="464">
                  <c:v>2536153.96798092</c:v>
                </c:pt>
                <c:pt idx="465">
                  <c:v>2536153.36328755</c:v>
                </c:pt>
                <c:pt idx="466">
                  <c:v>2536153.78382871</c:v>
                </c:pt>
                <c:pt idx="467">
                  <c:v>2536153.83242994</c:v>
                </c:pt>
                <c:pt idx="468">
                  <c:v>2536153.95473383</c:v>
                </c:pt>
                <c:pt idx="469">
                  <c:v>2536153.95524192</c:v>
                </c:pt>
                <c:pt idx="470">
                  <c:v>2536153.91060152</c:v>
                </c:pt>
                <c:pt idx="471">
                  <c:v>2536153.8383073</c:v>
                </c:pt>
                <c:pt idx="472">
                  <c:v>2536154.02202201</c:v>
                </c:pt>
                <c:pt idx="473">
                  <c:v>2536154.09759493</c:v>
                </c:pt>
                <c:pt idx="474">
                  <c:v>2536154.00257016</c:v>
                </c:pt>
                <c:pt idx="475">
                  <c:v>2536154.10040732</c:v>
                </c:pt>
                <c:pt idx="476">
                  <c:v>2536153.93244853</c:v>
                </c:pt>
                <c:pt idx="477">
                  <c:v>2536154.07402349</c:v>
                </c:pt>
                <c:pt idx="478">
                  <c:v>2536153.89010712</c:v>
                </c:pt>
                <c:pt idx="479">
                  <c:v>2536153.75079007</c:v>
                </c:pt>
                <c:pt idx="480">
                  <c:v>2536153.62533702</c:v>
                </c:pt>
                <c:pt idx="481">
                  <c:v>2536153.59818027</c:v>
                </c:pt>
                <c:pt idx="482">
                  <c:v>2536153.71826305</c:v>
                </c:pt>
                <c:pt idx="483">
                  <c:v>2536153.73148333</c:v>
                </c:pt>
                <c:pt idx="484">
                  <c:v>2536153.80742499</c:v>
                </c:pt>
                <c:pt idx="485">
                  <c:v>2536153.5775859</c:v>
                </c:pt>
                <c:pt idx="486">
                  <c:v>2536153.91564269</c:v>
                </c:pt>
                <c:pt idx="487">
                  <c:v>2536154.02250452</c:v>
                </c:pt>
                <c:pt idx="488">
                  <c:v>2536153.86531491</c:v>
                </c:pt>
                <c:pt idx="489">
                  <c:v>2536153.7984034</c:v>
                </c:pt>
                <c:pt idx="490">
                  <c:v>2536153.81864185</c:v>
                </c:pt>
                <c:pt idx="491">
                  <c:v>2536153.8983514</c:v>
                </c:pt>
                <c:pt idx="492">
                  <c:v>2536154.01733703</c:v>
                </c:pt>
                <c:pt idx="493">
                  <c:v>2536153.95814135</c:v>
                </c:pt>
                <c:pt idx="494">
                  <c:v>2536153.92997903</c:v>
                </c:pt>
                <c:pt idx="495">
                  <c:v>2536153.96010802</c:v>
                </c:pt>
                <c:pt idx="496">
                  <c:v>2536153.89744819</c:v>
                </c:pt>
                <c:pt idx="497">
                  <c:v>2536153.93293259</c:v>
                </c:pt>
                <c:pt idx="498">
                  <c:v>2536153.86829862</c:v>
                </c:pt>
                <c:pt idx="499">
                  <c:v>2536153.7981755</c:v>
                </c:pt>
                <c:pt idx="500">
                  <c:v>2536153.84343148</c:v>
                </c:pt>
                <c:pt idx="501">
                  <c:v>2536153.80951559</c:v>
                </c:pt>
                <c:pt idx="502">
                  <c:v>2536153.7504352</c:v>
                </c:pt>
                <c:pt idx="503">
                  <c:v>2536153.70596254</c:v>
                </c:pt>
                <c:pt idx="504">
                  <c:v>2536153.64316092</c:v>
                </c:pt>
                <c:pt idx="505">
                  <c:v>2536153.63655911</c:v>
                </c:pt>
                <c:pt idx="506">
                  <c:v>2536153.63239754</c:v>
                </c:pt>
                <c:pt idx="507">
                  <c:v>2536153.55411256</c:v>
                </c:pt>
                <c:pt idx="508">
                  <c:v>2536153.55365874</c:v>
                </c:pt>
                <c:pt idx="509">
                  <c:v>2536153.54552792</c:v>
                </c:pt>
                <c:pt idx="510">
                  <c:v>2536153.55605664</c:v>
                </c:pt>
                <c:pt idx="511">
                  <c:v>2536153.49866121</c:v>
                </c:pt>
                <c:pt idx="512">
                  <c:v>2536153.53780198</c:v>
                </c:pt>
                <c:pt idx="513">
                  <c:v>2536153.43456536</c:v>
                </c:pt>
                <c:pt idx="514">
                  <c:v>2536153.35953241</c:v>
                </c:pt>
                <c:pt idx="515">
                  <c:v>2536153.55033065</c:v>
                </c:pt>
                <c:pt idx="516">
                  <c:v>2536153.4551845</c:v>
                </c:pt>
                <c:pt idx="517">
                  <c:v>2536153.42680384</c:v>
                </c:pt>
                <c:pt idx="518">
                  <c:v>2536153.42460964</c:v>
                </c:pt>
                <c:pt idx="519">
                  <c:v>2536153.54082701</c:v>
                </c:pt>
                <c:pt idx="520">
                  <c:v>2536153.46298445</c:v>
                </c:pt>
                <c:pt idx="521">
                  <c:v>2536153.43816756</c:v>
                </c:pt>
                <c:pt idx="522">
                  <c:v>2536153.43300023</c:v>
                </c:pt>
                <c:pt idx="523">
                  <c:v>2536153.35178902</c:v>
                </c:pt>
                <c:pt idx="524">
                  <c:v>2536153.3812333</c:v>
                </c:pt>
                <c:pt idx="525">
                  <c:v>2536153.43778046</c:v>
                </c:pt>
                <c:pt idx="526">
                  <c:v>2536153.36021567</c:v>
                </c:pt>
                <c:pt idx="527">
                  <c:v>2536153.20323773</c:v>
                </c:pt>
                <c:pt idx="528">
                  <c:v>2536153.40915863</c:v>
                </c:pt>
                <c:pt idx="529">
                  <c:v>2536153.50123216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9.37690338141696</c:v>
                </c:pt>
                <c:pt idx="2">
                  <c:v>10.4620115389017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9.47748795534159</c:v>
                </c:pt>
                <c:pt idx="2">
                  <c:v>10.196387243147</c:v>
                </c:pt>
                <c:pt idx="3">
                  <c:v>0.452425007358785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0.100584573924628</c:v>
                </c:pt>
                <c:pt idx="2">
                  <c:v>9.1112790856623</c:v>
                </c:pt>
                <c:pt idx="3">
                  <c:v>10.9144365462605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9.4066084630538</c:v>
                </c:pt>
                <c:pt idx="2">
                  <c:v>10.5282442440839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9.50233895596356</c:v>
                </c:pt>
                <c:pt idx="2">
                  <c:v>10.2750708096142</c:v>
                </c:pt>
                <c:pt idx="3">
                  <c:v>0.43121062355251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0.0957304929097577</c:v>
                </c:pt>
                <c:pt idx="2">
                  <c:v>9.15343502858406</c:v>
                </c:pt>
                <c:pt idx="3">
                  <c:v>10.9594548676365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9.42205650669018</c:v>
                </c:pt>
                <c:pt idx="2">
                  <c:v>10.5644384119167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9.51500336476384</c:v>
                </c:pt>
                <c:pt idx="2">
                  <c:v>10.3184283954915</c:v>
                </c:pt>
                <c:pt idx="3">
                  <c:v>0.419014767868307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0.0929468580736628</c:v>
                </c:pt>
                <c:pt idx="2">
                  <c:v>9.176046490265</c:v>
                </c:pt>
                <c:pt idx="3">
                  <c:v>10.983453179785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9.4217457140284</c:v>
                </c:pt>
                <c:pt idx="2">
                  <c:v>10.5710093626719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9.51362225699453</c:v>
                </c:pt>
                <c:pt idx="2">
                  <c:v>10.3277811114399</c:v>
                </c:pt>
                <c:pt idx="3">
                  <c:v>0.414312918226225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0.0918765429661334</c:v>
                </c:pt>
                <c:pt idx="2">
                  <c:v>9.17851746279638</c:v>
                </c:pt>
                <c:pt idx="3">
                  <c:v>10.9853222808981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9.42184290256524</c:v>
                </c:pt>
                <c:pt idx="2">
                  <c:v>10.5668167601029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9.51440271533419</c:v>
                </c:pt>
                <c:pt idx="2">
                  <c:v>10.3218125488895</c:v>
                </c:pt>
                <c:pt idx="3">
                  <c:v>0.417314617416356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0.092559812768944</c:v>
                </c:pt>
                <c:pt idx="2">
                  <c:v>9.17683869135185</c:v>
                </c:pt>
                <c:pt idx="3">
                  <c:v>10.9841313775192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9.37437137755486</c:v>
                </c:pt>
                <c:pt idx="2">
                  <c:v>10.4976146089878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9.46896749422329</c:v>
                </c:pt>
                <c:pt idx="2">
                  <c:v>10.4815209243789</c:v>
                </c:pt>
                <c:pt idx="3">
                  <c:v>0.42619676321921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0.0945961166684326</c:v>
                </c:pt>
                <c:pt idx="2">
                  <c:v>9.35827769294593</c:v>
                </c:pt>
                <c:pt idx="3">
                  <c:v>10.923811372207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9.37712048934094</c:v>
                </c:pt>
                <c:pt idx="2">
                  <c:v>10.454798255346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9.47894386389823</c:v>
                </c:pt>
                <c:pt idx="2">
                  <c:v>10.4378345832218</c:v>
                </c:pt>
                <c:pt idx="3">
                  <c:v>0.45783947220452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0.101823374557294</c:v>
                </c:pt>
                <c:pt idx="2">
                  <c:v>9.36015681721674</c:v>
                </c:pt>
                <c:pt idx="3">
                  <c:v>10.9126377275505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9.38332064954993</c:v>
                </c:pt>
                <c:pt idx="2">
                  <c:v>10.3731605300357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9.49919975629443</c:v>
                </c:pt>
                <c:pt idx="2">
                  <c:v>10.3546154055256</c:v>
                </c:pt>
                <c:pt idx="3">
                  <c:v>0.519034263035166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0.115879106744499</c:v>
                </c:pt>
                <c:pt idx="2">
                  <c:v>9.36477552503978</c:v>
                </c:pt>
                <c:pt idx="3">
                  <c:v>10.8921947930709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7.01249236625501</c:v>
                </c:pt>
                <c:pt idx="2">
                  <c:v>12.2801264861942</c:v>
                </c:pt>
                <c:pt idx="3">
                  <c:v>16.2376450244504</c:v>
                </c:pt>
                <c:pt idx="4">
                  <c:v>19.1519724620899</c:v>
                </c:pt>
                <c:pt idx="5">
                  <c:v>21.1886734848534</c:v>
                </c:pt>
                <c:pt idx="6">
                  <c:v>22.4455492838908</c:v>
                </c:pt>
                <c:pt idx="7">
                  <c:v>22.9697482069949</c:v>
                </c:pt>
                <c:pt idx="8">
                  <c:v>22.7652623742172</c:v>
                </c:pt>
                <c:pt idx="9">
                  <c:v>18.5075736372267</c:v>
                </c:pt>
                <c:pt idx="10">
                  <c:v>11.1777414119693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7.0724523783534</c:v>
                </c:pt>
                <c:pt idx="2">
                  <c:v>6.27475659836734</c:v>
                </c:pt>
                <c:pt idx="3">
                  <c:v>5.67144282955786</c:v>
                </c:pt>
                <c:pt idx="4">
                  <c:v>5.18836802874891</c:v>
                </c:pt>
                <c:pt idx="5">
                  <c:v>4.77998666787949</c:v>
                </c:pt>
                <c:pt idx="6">
                  <c:v>4.41536278813483</c:v>
                </c:pt>
                <c:pt idx="7">
                  <c:v>4.0710417823781</c:v>
                </c:pt>
                <c:pt idx="8">
                  <c:v>3.72677427276892</c:v>
                </c:pt>
                <c:pt idx="9">
                  <c:v>3.98687202931656</c:v>
                </c:pt>
                <c:pt idx="10">
                  <c:v>2.3741824337468</c:v>
                </c:pt>
                <c:pt idx="11">
                  <c:v>0.336081321327602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0.0599600120983886</c:v>
                </c:pt>
                <c:pt idx="2">
                  <c:v>1.0071224784282</c:v>
                </c:pt>
                <c:pt idx="3">
                  <c:v>1.71392429130166</c:v>
                </c:pt>
                <c:pt idx="4">
                  <c:v>2.2740405911094</c:v>
                </c:pt>
                <c:pt idx="5">
                  <c:v>2.74328564511597</c:v>
                </c:pt>
                <c:pt idx="6">
                  <c:v>3.15848698909743</c:v>
                </c:pt>
                <c:pt idx="7">
                  <c:v>3.54684285927397</c:v>
                </c:pt>
                <c:pt idx="8">
                  <c:v>3.93126010554662</c:v>
                </c:pt>
                <c:pt idx="9">
                  <c:v>8.24456076630706</c:v>
                </c:pt>
                <c:pt idx="10">
                  <c:v>9.70401465900423</c:v>
                </c:pt>
                <c:pt idx="11">
                  <c:v>11.5138227332969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22.7891197691862</c:v>
                </c:pt>
                <c:pt idx="1">
                  <c:v>22.8758555138126</c:v>
                </c:pt>
                <c:pt idx="2">
                  <c:v>22.9625504574923</c:v>
                </c:pt>
                <c:pt idx="3">
                  <c:v>22.9694808773119</c:v>
                </c:pt>
                <c:pt idx="4">
                  <c:v>22.9214798110673</c:v>
                </c:pt>
                <c:pt idx="5">
                  <c:v>22.8977542659651</c:v>
                </c:pt>
                <c:pt idx="6">
                  <c:v>22.9034442357388</c:v>
                </c:pt>
                <c:pt idx="7">
                  <c:v>22.8998066742484</c:v>
                </c:pt>
                <c:pt idx="8">
                  <c:v>23.0035878367328</c:v>
                </c:pt>
                <c:pt idx="9">
                  <c:v>22.9621769169489</c:v>
                </c:pt>
                <c:pt idx="10">
                  <c:v>22.8801742395313</c:v>
                </c:pt>
                <c:pt idx="11">
                  <c:v>107.419506160641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TE y TT!$B$2:$B$531</c:f>
              <c:numCache>
                <c:formatCode>General</c:formatCode>
                <c:ptCount val="530"/>
                <c:pt idx="0">
                  <c:v>1247068.59194573</c:v>
                </c:pt>
                <c:pt idx="1">
                  <c:v>12470685.9194573</c:v>
                </c:pt>
                <c:pt idx="2">
                  <c:v>12070615.0092163</c:v>
                </c:pt>
                <c:pt idx="3">
                  <c:v>11672151.5474628</c:v>
                </c:pt>
                <c:pt idx="4">
                  <c:v>11274730.16245</c:v>
                </c:pt>
                <c:pt idx="5">
                  <c:v>10877994.0751343</c:v>
                </c:pt>
                <c:pt idx="6">
                  <c:v>10481696.1678293</c:v>
                </c:pt>
                <c:pt idx="7">
                  <c:v>10085648.6320409</c:v>
                </c:pt>
                <c:pt idx="8">
                  <c:v>9689693.76726866</c:v>
                </c:pt>
                <c:pt idx="9">
                  <c:v>9293684.00167311</c:v>
                </c:pt>
                <c:pt idx="10">
                  <c:v>8876106.72263269</c:v>
                </c:pt>
                <c:pt idx="11">
                  <c:v>8456315.22167761</c:v>
                </c:pt>
                <c:pt idx="12">
                  <c:v>8032233.57729343</c:v>
                </c:pt>
                <c:pt idx="13">
                  <c:v>6235342.95972865</c:v>
                </c:pt>
                <c:pt idx="14">
                  <c:v>5528659.66380164</c:v>
                </c:pt>
                <c:pt idx="15">
                  <c:v>5166192.57394215</c:v>
                </c:pt>
                <c:pt idx="16">
                  <c:v>4885649.24816066</c:v>
                </c:pt>
                <c:pt idx="17">
                  <c:v>4815985.35829275</c:v>
                </c:pt>
                <c:pt idx="18">
                  <c:v>4616471.45774534</c:v>
                </c:pt>
                <c:pt idx="19">
                  <c:v>4548741.95428045</c:v>
                </c:pt>
                <c:pt idx="20">
                  <c:v>4397107.18125231</c:v>
                </c:pt>
                <c:pt idx="21">
                  <c:v>4331078.64400486</c:v>
                </c:pt>
                <c:pt idx="22">
                  <c:v>4215849.63799022</c:v>
                </c:pt>
                <c:pt idx="23">
                  <c:v>4232739.20632365</c:v>
                </c:pt>
                <c:pt idx="24">
                  <c:v>4464642.08225977</c:v>
                </c:pt>
                <c:pt idx="25">
                  <c:v>4300005.2606097</c:v>
                </c:pt>
                <c:pt idx="26">
                  <c:v>4041452.37410036</c:v>
                </c:pt>
                <c:pt idx="27">
                  <c:v>3717660.34022833</c:v>
                </c:pt>
                <c:pt idx="28">
                  <c:v>3580714.61909805</c:v>
                </c:pt>
                <c:pt idx="29">
                  <c:v>3466567.01428278</c:v>
                </c:pt>
                <c:pt idx="30">
                  <c:v>3514999.49297266</c:v>
                </c:pt>
                <c:pt idx="31">
                  <c:v>3558578.02110783</c:v>
                </c:pt>
                <c:pt idx="32">
                  <c:v>3409076.83474484</c:v>
                </c:pt>
                <c:pt idx="33">
                  <c:v>3439748.18683956</c:v>
                </c:pt>
                <c:pt idx="34">
                  <c:v>3478245.55831013</c:v>
                </c:pt>
                <c:pt idx="35">
                  <c:v>3349378.71073898</c:v>
                </c:pt>
                <c:pt idx="36">
                  <c:v>3300324.30273607</c:v>
                </c:pt>
                <c:pt idx="37">
                  <c:v>3336642.6373637</c:v>
                </c:pt>
                <c:pt idx="38">
                  <c:v>3202992.0357107</c:v>
                </c:pt>
                <c:pt idx="39">
                  <c:v>2951086.50859491</c:v>
                </c:pt>
                <c:pt idx="40">
                  <c:v>2800201.48784244</c:v>
                </c:pt>
                <c:pt idx="41">
                  <c:v>2656787.23969917</c:v>
                </c:pt>
                <c:pt idx="42">
                  <c:v>2523754.19598909</c:v>
                </c:pt>
                <c:pt idx="43">
                  <c:v>2460608.52688049</c:v>
                </c:pt>
                <c:pt idx="44">
                  <c:v>2406293.88100786</c:v>
                </c:pt>
                <c:pt idx="45">
                  <c:v>2422058.62906458</c:v>
                </c:pt>
                <c:pt idx="46">
                  <c:v>2310642.9917007</c:v>
                </c:pt>
                <c:pt idx="47">
                  <c:v>2307695.89400707</c:v>
                </c:pt>
                <c:pt idx="48">
                  <c:v>2293945.54747398</c:v>
                </c:pt>
                <c:pt idx="49">
                  <c:v>2217827.14524348</c:v>
                </c:pt>
                <c:pt idx="50">
                  <c:v>2172589.54117785</c:v>
                </c:pt>
                <c:pt idx="51">
                  <c:v>2139680.69645692</c:v>
                </c:pt>
                <c:pt idx="52">
                  <c:v>2142080.4051259</c:v>
                </c:pt>
                <c:pt idx="53">
                  <c:v>2037851.60957575</c:v>
                </c:pt>
                <c:pt idx="54">
                  <c:v>1960219.75779378</c:v>
                </c:pt>
                <c:pt idx="55">
                  <c:v>1885688.3044419</c:v>
                </c:pt>
                <c:pt idx="56">
                  <c:v>1833435.06773817</c:v>
                </c:pt>
                <c:pt idx="57">
                  <c:v>1799247.82278938</c:v>
                </c:pt>
                <c:pt idx="58">
                  <c:v>1802304.97086915</c:v>
                </c:pt>
                <c:pt idx="59">
                  <c:v>1754701.19784412</c:v>
                </c:pt>
                <c:pt idx="60">
                  <c:v>1712755.48441516</c:v>
                </c:pt>
                <c:pt idx="61">
                  <c:v>1685627.92310182</c:v>
                </c:pt>
                <c:pt idx="62">
                  <c:v>1691955.4528094</c:v>
                </c:pt>
                <c:pt idx="63">
                  <c:v>1645571.56686191</c:v>
                </c:pt>
                <c:pt idx="64">
                  <c:v>1604502.1136072</c:v>
                </c:pt>
                <c:pt idx="65">
                  <c:v>1570212.54395483</c:v>
                </c:pt>
                <c:pt idx="66">
                  <c:v>1567284.24630647</c:v>
                </c:pt>
                <c:pt idx="67">
                  <c:v>1519416.92599205</c:v>
                </c:pt>
                <c:pt idx="68">
                  <c:v>1475450.9891265</c:v>
                </c:pt>
                <c:pt idx="69">
                  <c:v>1442689.27579075</c:v>
                </c:pt>
                <c:pt idx="70">
                  <c:v>1438888.40961319</c:v>
                </c:pt>
                <c:pt idx="71">
                  <c:v>1438600.03959912</c:v>
                </c:pt>
                <c:pt idx="72">
                  <c:v>1392630.34247094</c:v>
                </c:pt>
                <c:pt idx="73">
                  <c:v>1361550.00361932</c:v>
                </c:pt>
                <c:pt idx="74">
                  <c:v>1351262.86317538</c:v>
                </c:pt>
                <c:pt idx="75">
                  <c:v>1345289.93934601</c:v>
                </c:pt>
                <c:pt idx="76">
                  <c:v>1342724.313813</c:v>
                </c:pt>
                <c:pt idx="77">
                  <c:v>1313693.33656903</c:v>
                </c:pt>
                <c:pt idx="78">
                  <c:v>1294008.46040812</c:v>
                </c:pt>
                <c:pt idx="79">
                  <c:v>1298103.20899203</c:v>
                </c:pt>
                <c:pt idx="80">
                  <c:v>1298012.51760135</c:v>
                </c:pt>
                <c:pt idx="81">
                  <c:v>1261878.93943167</c:v>
                </c:pt>
                <c:pt idx="82">
                  <c:v>1233515.78459818</c:v>
                </c:pt>
                <c:pt idx="83">
                  <c:v>1221573.0051932</c:v>
                </c:pt>
                <c:pt idx="84">
                  <c:v>1196971.67754314</c:v>
                </c:pt>
                <c:pt idx="85">
                  <c:v>1171034.85350674</c:v>
                </c:pt>
                <c:pt idx="86">
                  <c:v>1148106.29923864</c:v>
                </c:pt>
                <c:pt idx="87">
                  <c:v>1124740.62720634</c:v>
                </c:pt>
                <c:pt idx="88">
                  <c:v>1109930.42152467</c:v>
                </c:pt>
                <c:pt idx="89">
                  <c:v>1100061.10859417</c:v>
                </c:pt>
                <c:pt idx="90">
                  <c:v>1079488.1935685</c:v>
                </c:pt>
                <c:pt idx="91">
                  <c:v>1062272.88690579</c:v>
                </c:pt>
                <c:pt idx="92">
                  <c:v>1047879.83146517</c:v>
                </c:pt>
                <c:pt idx="93">
                  <c:v>1028647.9000614</c:v>
                </c:pt>
                <c:pt idx="94">
                  <c:v>1009809.55049881</c:v>
                </c:pt>
                <c:pt idx="95">
                  <c:v>995507.149948687</c:v>
                </c:pt>
                <c:pt idx="96">
                  <c:v>979210.334479053</c:v>
                </c:pt>
                <c:pt idx="97">
                  <c:v>970113.995662513</c:v>
                </c:pt>
                <c:pt idx="98">
                  <c:v>950644.517413364</c:v>
                </c:pt>
                <c:pt idx="99">
                  <c:v>932647.307449027</c:v>
                </c:pt>
                <c:pt idx="100">
                  <c:v>923613.713107755</c:v>
                </c:pt>
                <c:pt idx="101">
                  <c:v>918361.000965446</c:v>
                </c:pt>
                <c:pt idx="102">
                  <c:v>905251.118463467</c:v>
                </c:pt>
                <c:pt idx="103">
                  <c:v>891587.488409459</c:v>
                </c:pt>
                <c:pt idx="104">
                  <c:v>881755.585613587</c:v>
                </c:pt>
                <c:pt idx="105">
                  <c:v>866265.904794444</c:v>
                </c:pt>
                <c:pt idx="106">
                  <c:v>860852.050168501</c:v>
                </c:pt>
                <c:pt idx="107">
                  <c:v>846205.76163056</c:v>
                </c:pt>
                <c:pt idx="108">
                  <c:v>833565.221697077</c:v>
                </c:pt>
                <c:pt idx="109">
                  <c:v>829507.314606103</c:v>
                </c:pt>
                <c:pt idx="110">
                  <c:v>819072.807165773</c:v>
                </c:pt>
                <c:pt idx="111">
                  <c:v>807783.727367366</c:v>
                </c:pt>
                <c:pt idx="112">
                  <c:v>796713.347704382</c:v>
                </c:pt>
                <c:pt idx="113">
                  <c:v>784256.731697748</c:v>
                </c:pt>
                <c:pt idx="114">
                  <c:v>775794.055225508</c:v>
                </c:pt>
                <c:pt idx="115">
                  <c:v>769965.694398623</c:v>
                </c:pt>
                <c:pt idx="116">
                  <c:v>759238.267674339</c:v>
                </c:pt>
                <c:pt idx="117">
                  <c:v>749919.622664368</c:v>
                </c:pt>
                <c:pt idx="118">
                  <c:v>742159.291730703</c:v>
                </c:pt>
                <c:pt idx="119">
                  <c:v>731867.601588651</c:v>
                </c:pt>
                <c:pt idx="120">
                  <c:v>722712.553063267</c:v>
                </c:pt>
                <c:pt idx="121">
                  <c:v>715975.051460156</c:v>
                </c:pt>
                <c:pt idx="122">
                  <c:v>707766.845448512</c:v>
                </c:pt>
                <c:pt idx="123">
                  <c:v>704111.394774548</c:v>
                </c:pt>
                <c:pt idx="124">
                  <c:v>694455.45325504</c:v>
                </c:pt>
                <c:pt idx="125">
                  <c:v>684712.718171525</c:v>
                </c:pt>
                <c:pt idx="126">
                  <c:v>679424.024772375</c:v>
                </c:pt>
                <c:pt idx="127">
                  <c:v>676385.369691039</c:v>
                </c:pt>
                <c:pt idx="128">
                  <c:v>668967.765848369</c:v>
                </c:pt>
                <c:pt idx="129">
                  <c:v>661473.729477885</c:v>
                </c:pt>
                <c:pt idx="130">
                  <c:v>655998.068358747</c:v>
                </c:pt>
                <c:pt idx="131">
                  <c:v>647304.118596313</c:v>
                </c:pt>
                <c:pt idx="132">
                  <c:v>644438.126805667</c:v>
                </c:pt>
                <c:pt idx="133">
                  <c:v>636460.029788671</c:v>
                </c:pt>
                <c:pt idx="134">
                  <c:v>629350.17962347</c:v>
                </c:pt>
                <c:pt idx="135">
                  <c:v>627585.674702013</c:v>
                </c:pt>
                <c:pt idx="136">
                  <c:v>621895.374376916</c:v>
                </c:pt>
                <c:pt idx="137">
                  <c:v>616089.805545168</c:v>
                </c:pt>
                <c:pt idx="138">
                  <c:v>610189.400379291</c:v>
                </c:pt>
                <c:pt idx="139">
                  <c:v>602843.844205202</c:v>
                </c:pt>
                <c:pt idx="140">
                  <c:v>597620.73598083</c:v>
                </c:pt>
                <c:pt idx="141">
                  <c:v>594428.658019383</c:v>
                </c:pt>
                <c:pt idx="142">
                  <c:v>588277.276132899</c:v>
                </c:pt>
                <c:pt idx="143">
                  <c:v>582723.20621504</c:v>
                </c:pt>
                <c:pt idx="144">
                  <c:v>578452.947124198</c:v>
                </c:pt>
                <c:pt idx="145">
                  <c:v>572184.487050481</c:v>
                </c:pt>
                <c:pt idx="146">
                  <c:v>567027.344718426</c:v>
                </c:pt>
                <c:pt idx="147">
                  <c:v>563335.912881508</c:v>
                </c:pt>
                <c:pt idx="148">
                  <c:v>558288.6973769</c:v>
                </c:pt>
                <c:pt idx="149">
                  <c:v>556698.094080064</c:v>
                </c:pt>
                <c:pt idx="150">
                  <c:v>551170.323985293</c:v>
                </c:pt>
                <c:pt idx="151">
                  <c:v>545243.900572103</c:v>
                </c:pt>
                <c:pt idx="152">
                  <c:v>542230.558058846</c:v>
                </c:pt>
                <c:pt idx="153">
                  <c:v>540673.529947108</c:v>
                </c:pt>
                <c:pt idx="154">
                  <c:v>536124.444932579</c:v>
                </c:pt>
                <c:pt idx="155">
                  <c:v>531798.385363609</c:v>
                </c:pt>
                <c:pt idx="156">
                  <c:v>528767.217805892</c:v>
                </c:pt>
                <c:pt idx="157">
                  <c:v>523393.30175975</c:v>
                </c:pt>
                <c:pt idx="158">
                  <c:v>522210.424066614</c:v>
                </c:pt>
                <c:pt idx="159">
                  <c:v>517449.197805874</c:v>
                </c:pt>
                <c:pt idx="160">
                  <c:v>512963.555006925</c:v>
                </c:pt>
                <c:pt idx="161">
                  <c:v>512415.648313399</c:v>
                </c:pt>
                <c:pt idx="162">
                  <c:v>508851.905291664</c:v>
                </c:pt>
                <c:pt idx="163">
                  <c:v>505754.48447667</c:v>
                </c:pt>
                <c:pt idx="164">
                  <c:v>502608.846639115</c:v>
                </c:pt>
                <c:pt idx="165">
                  <c:v>497949.749993928</c:v>
                </c:pt>
                <c:pt idx="166">
                  <c:v>494490.870395708</c:v>
                </c:pt>
                <c:pt idx="167">
                  <c:v>492983.713760281</c:v>
                </c:pt>
                <c:pt idx="168">
                  <c:v>489356.83126435</c:v>
                </c:pt>
                <c:pt idx="169">
                  <c:v>485905.06272897</c:v>
                </c:pt>
                <c:pt idx="170">
                  <c:v>483789.15343159</c:v>
                </c:pt>
                <c:pt idx="171">
                  <c:v>479607.966464603</c:v>
                </c:pt>
                <c:pt idx="172">
                  <c:v>476755.677442355</c:v>
                </c:pt>
                <c:pt idx="173">
                  <c:v>474941.959822649</c:v>
                </c:pt>
                <c:pt idx="174">
                  <c:v>471518.310333306</c:v>
                </c:pt>
                <c:pt idx="175">
                  <c:v>471217.867242669</c:v>
                </c:pt>
                <c:pt idx="176">
                  <c:v>468002.624155571</c:v>
                </c:pt>
                <c:pt idx="177">
                  <c:v>464255.012403453</c:v>
                </c:pt>
                <c:pt idx="178">
                  <c:v>462899.303388786</c:v>
                </c:pt>
                <c:pt idx="179">
                  <c:v>462515.5074601</c:v>
                </c:pt>
                <c:pt idx="180">
                  <c:v>459657.017669196</c:v>
                </c:pt>
                <c:pt idx="181">
                  <c:v>457383.281728144</c:v>
                </c:pt>
                <c:pt idx="182">
                  <c:v>456072.581714762</c:v>
                </c:pt>
                <c:pt idx="183">
                  <c:v>452698.234976893</c:v>
                </c:pt>
                <c:pt idx="184">
                  <c:v>452931.011927144</c:v>
                </c:pt>
                <c:pt idx="185">
                  <c:v>450272.912582464</c:v>
                </c:pt>
                <c:pt idx="186">
                  <c:v>447442.339569019</c:v>
                </c:pt>
                <c:pt idx="187">
                  <c:v>447942.608972854</c:v>
                </c:pt>
                <c:pt idx="188">
                  <c:v>445582.523952322</c:v>
                </c:pt>
                <c:pt idx="189">
                  <c:v>444385.793920692</c:v>
                </c:pt>
                <c:pt idx="190">
                  <c:v>443385.058590505</c:v>
                </c:pt>
                <c:pt idx="191">
                  <c:v>440609.143716476</c:v>
                </c:pt>
                <c:pt idx="192">
                  <c:v>438312.097029274</c:v>
                </c:pt>
                <c:pt idx="193">
                  <c:v>438202.818176021</c:v>
                </c:pt>
                <c:pt idx="194">
                  <c:v>436449.25216803</c:v>
                </c:pt>
                <c:pt idx="195">
                  <c:v>434471.032353483</c:v>
                </c:pt>
                <c:pt idx="196">
                  <c:v>434199.807500341</c:v>
                </c:pt>
                <c:pt idx="197">
                  <c:v>431343.320125949</c:v>
                </c:pt>
                <c:pt idx="198">
                  <c:v>430389.655925691</c:v>
                </c:pt>
                <c:pt idx="199">
                  <c:v>430296.256453261</c:v>
                </c:pt>
                <c:pt idx="200">
                  <c:v>427966.775118903</c:v>
                </c:pt>
                <c:pt idx="201">
                  <c:v>428814.643201979</c:v>
                </c:pt>
                <c:pt idx="202">
                  <c:v>427394.446524615</c:v>
                </c:pt>
                <c:pt idx="203">
                  <c:v>425339.764737923</c:v>
                </c:pt>
                <c:pt idx="204">
                  <c:v>425594.228273444</c:v>
                </c:pt>
                <c:pt idx="205">
                  <c:v>426416.251581032</c:v>
                </c:pt>
                <c:pt idx="206">
                  <c:v>424853.968915809</c:v>
                </c:pt>
                <c:pt idx="207">
                  <c:v>424397.97176107</c:v>
                </c:pt>
                <c:pt idx="208">
                  <c:v>424710.265289322</c:v>
                </c:pt>
                <c:pt idx="209">
                  <c:v>422976.338789527</c:v>
                </c:pt>
                <c:pt idx="210">
                  <c:v>424649.263149825</c:v>
                </c:pt>
                <c:pt idx="211">
                  <c:v>423853.445252186</c:v>
                </c:pt>
                <c:pt idx="212">
                  <c:v>422399.009550833</c:v>
                </c:pt>
                <c:pt idx="213">
                  <c:v>423920.996764849</c:v>
                </c:pt>
                <c:pt idx="214">
                  <c:v>422322.877144595</c:v>
                </c:pt>
                <c:pt idx="215">
                  <c:v>422623.608967248</c:v>
                </c:pt>
                <c:pt idx="216">
                  <c:v>423638.92690471</c:v>
                </c:pt>
                <c:pt idx="217">
                  <c:v>422398.485194548</c:v>
                </c:pt>
                <c:pt idx="218">
                  <c:v>420913.607511228</c:v>
                </c:pt>
                <c:pt idx="219">
                  <c:v>421894.810019814</c:v>
                </c:pt>
                <c:pt idx="220">
                  <c:v>421485.195012378</c:v>
                </c:pt>
                <c:pt idx="221">
                  <c:v>420421.295441879</c:v>
                </c:pt>
                <c:pt idx="222">
                  <c:v>421552.091068902</c:v>
                </c:pt>
                <c:pt idx="223">
                  <c:v>419321.873834943</c:v>
                </c:pt>
                <c:pt idx="224">
                  <c:v>419411.078398989</c:v>
                </c:pt>
                <c:pt idx="225">
                  <c:v>420447.218637672</c:v>
                </c:pt>
                <c:pt idx="226">
                  <c:v>418589.234961457</c:v>
                </c:pt>
                <c:pt idx="227">
                  <c:v>419420.440299288</c:v>
                </c:pt>
                <c:pt idx="228">
                  <c:v>419282.827465096</c:v>
                </c:pt>
                <c:pt idx="229">
                  <c:v>417414.183222737</c:v>
                </c:pt>
                <c:pt idx="230">
                  <c:v>418101.213730914</c:v>
                </c:pt>
                <c:pt idx="231">
                  <c:v>419322.494628837</c:v>
                </c:pt>
                <c:pt idx="232">
                  <c:v>418726.248034384</c:v>
                </c:pt>
                <c:pt idx="233">
                  <c:v>418002.04634873</c:v>
                </c:pt>
                <c:pt idx="234">
                  <c:v>418746.265228233</c:v>
                </c:pt>
                <c:pt idx="235">
                  <c:v>417396.044616335</c:v>
                </c:pt>
                <c:pt idx="236">
                  <c:v>418980.858878339</c:v>
                </c:pt>
                <c:pt idx="237">
                  <c:v>419053.540781251</c:v>
                </c:pt>
                <c:pt idx="238">
                  <c:v>417876.119124349</c:v>
                </c:pt>
                <c:pt idx="239">
                  <c:v>419698.924213445</c:v>
                </c:pt>
                <c:pt idx="240">
                  <c:v>420567.035644009</c:v>
                </c:pt>
                <c:pt idx="241">
                  <c:v>420064.631338925</c:v>
                </c:pt>
                <c:pt idx="242">
                  <c:v>420695.441047495</c:v>
                </c:pt>
                <c:pt idx="243">
                  <c:v>421305.783565627</c:v>
                </c:pt>
                <c:pt idx="244">
                  <c:v>419009.877969654</c:v>
                </c:pt>
                <c:pt idx="245">
                  <c:v>418804.695322932</c:v>
                </c:pt>
                <c:pt idx="246">
                  <c:v>420543.285074447</c:v>
                </c:pt>
                <c:pt idx="247">
                  <c:v>418881.338005326</c:v>
                </c:pt>
                <c:pt idx="248">
                  <c:v>419309.168667176</c:v>
                </c:pt>
                <c:pt idx="249">
                  <c:v>419268.813383145</c:v>
                </c:pt>
                <c:pt idx="250">
                  <c:v>418142.975886116</c:v>
                </c:pt>
                <c:pt idx="251">
                  <c:v>418182.814557156</c:v>
                </c:pt>
                <c:pt idx="252">
                  <c:v>417173.760672929</c:v>
                </c:pt>
                <c:pt idx="253">
                  <c:v>418480.647540156</c:v>
                </c:pt>
                <c:pt idx="254">
                  <c:v>417843.900831666</c:v>
                </c:pt>
                <c:pt idx="255">
                  <c:v>417147.427600053</c:v>
                </c:pt>
                <c:pt idx="256">
                  <c:v>417217.266274823</c:v>
                </c:pt>
                <c:pt idx="257">
                  <c:v>417615.478004386</c:v>
                </c:pt>
                <c:pt idx="258">
                  <c:v>417073.069004561</c:v>
                </c:pt>
                <c:pt idx="259">
                  <c:v>417030.123572524</c:v>
                </c:pt>
                <c:pt idx="260">
                  <c:v>417993.57427612</c:v>
                </c:pt>
                <c:pt idx="261">
                  <c:v>418156.384054316</c:v>
                </c:pt>
                <c:pt idx="262">
                  <c:v>417725.820303072</c:v>
                </c:pt>
                <c:pt idx="263">
                  <c:v>417151.278238998</c:v>
                </c:pt>
                <c:pt idx="264">
                  <c:v>418364.01177462</c:v>
                </c:pt>
                <c:pt idx="265">
                  <c:v>418303.202115466</c:v>
                </c:pt>
                <c:pt idx="266">
                  <c:v>417848.069316293</c:v>
                </c:pt>
                <c:pt idx="267">
                  <c:v>418161.818720933</c:v>
                </c:pt>
                <c:pt idx="268">
                  <c:v>418049.844341747</c:v>
                </c:pt>
                <c:pt idx="269">
                  <c:v>418143.042884255</c:v>
                </c:pt>
                <c:pt idx="270">
                  <c:v>417754.339575062</c:v>
                </c:pt>
                <c:pt idx="271">
                  <c:v>418241.747168962</c:v>
                </c:pt>
                <c:pt idx="272">
                  <c:v>418302.39419712</c:v>
                </c:pt>
                <c:pt idx="273">
                  <c:v>418160.090305602</c:v>
                </c:pt>
                <c:pt idx="274">
                  <c:v>417684.599186892</c:v>
                </c:pt>
                <c:pt idx="275">
                  <c:v>417843.630696002</c:v>
                </c:pt>
                <c:pt idx="276">
                  <c:v>417326.86983084</c:v>
                </c:pt>
                <c:pt idx="277">
                  <c:v>417528.340747822</c:v>
                </c:pt>
                <c:pt idx="278">
                  <c:v>417485.553306489</c:v>
                </c:pt>
                <c:pt idx="279">
                  <c:v>416944.873468281</c:v>
                </c:pt>
                <c:pt idx="280">
                  <c:v>417442.382055025</c:v>
                </c:pt>
                <c:pt idx="281">
                  <c:v>417543.063735995</c:v>
                </c:pt>
                <c:pt idx="282">
                  <c:v>417182.618586696</c:v>
                </c:pt>
                <c:pt idx="283">
                  <c:v>417691.017869549</c:v>
                </c:pt>
                <c:pt idx="284">
                  <c:v>417891.467028109</c:v>
                </c:pt>
                <c:pt idx="285">
                  <c:v>417875.123271733</c:v>
                </c:pt>
                <c:pt idx="286">
                  <c:v>417733.809385489</c:v>
                </c:pt>
                <c:pt idx="287">
                  <c:v>417257.015072578</c:v>
                </c:pt>
                <c:pt idx="288">
                  <c:v>418038.627896278</c:v>
                </c:pt>
                <c:pt idx="289">
                  <c:v>417705.939188144</c:v>
                </c:pt>
                <c:pt idx="290">
                  <c:v>417986.502043848</c:v>
                </c:pt>
                <c:pt idx="291">
                  <c:v>418499.71120653</c:v>
                </c:pt>
                <c:pt idx="292">
                  <c:v>418234.370906275</c:v>
                </c:pt>
                <c:pt idx="293">
                  <c:v>418237.70364838</c:v>
                </c:pt>
                <c:pt idx="294">
                  <c:v>418509.790015715</c:v>
                </c:pt>
                <c:pt idx="295">
                  <c:v>418147.145797315</c:v>
                </c:pt>
                <c:pt idx="296">
                  <c:v>418161.38460369</c:v>
                </c:pt>
                <c:pt idx="297">
                  <c:v>418163.249864663</c:v>
                </c:pt>
                <c:pt idx="298">
                  <c:v>418100.874727124</c:v>
                </c:pt>
                <c:pt idx="299">
                  <c:v>418238.559699974</c:v>
                </c:pt>
                <c:pt idx="300">
                  <c:v>418217.909781009</c:v>
                </c:pt>
                <c:pt idx="301">
                  <c:v>417939.459227234</c:v>
                </c:pt>
                <c:pt idx="302">
                  <c:v>417901.236325457</c:v>
                </c:pt>
                <c:pt idx="303">
                  <c:v>417928.983561303</c:v>
                </c:pt>
                <c:pt idx="304">
                  <c:v>417653.952586636</c:v>
                </c:pt>
                <c:pt idx="305">
                  <c:v>418052.764248795</c:v>
                </c:pt>
                <c:pt idx="306">
                  <c:v>418011.417067932</c:v>
                </c:pt>
                <c:pt idx="307">
                  <c:v>417977.821405853</c:v>
                </c:pt>
                <c:pt idx="308">
                  <c:v>417708.546356641</c:v>
                </c:pt>
                <c:pt idx="309">
                  <c:v>418008.284032809</c:v>
                </c:pt>
                <c:pt idx="310">
                  <c:v>417670.155093291</c:v>
                </c:pt>
                <c:pt idx="311">
                  <c:v>417994.691563204</c:v>
                </c:pt>
                <c:pt idx="312">
                  <c:v>418148.002186557</c:v>
                </c:pt>
                <c:pt idx="313">
                  <c:v>417891.654264389</c:v>
                </c:pt>
                <c:pt idx="314">
                  <c:v>417899.816702883</c:v>
                </c:pt>
                <c:pt idx="315">
                  <c:v>417997.72917627</c:v>
                </c:pt>
                <c:pt idx="316">
                  <c:v>417857.549316174</c:v>
                </c:pt>
                <c:pt idx="317">
                  <c:v>418055.471774163</c:v>
                </c:pt>
                <c:pt idx="318">
                  <c:v>417934.766359866</c:v>
                </c:pt>
                <c:pt idx="319">
                  <c:v>417878.684858822</c:v>
                </c:pt>
                <c:pt idx="320">
                  <c:v>417898.947086771</c:v>
                </c:pt>
                <c:pt idx="321">
                  <c:v>417625.023809473</c:v>
                </c:pt>
                <c:pt idx="322">
                  <c:v>417537.847788945</c:v>
                </c:pt>
                <c:pt idx="323">
                  <c:v>417503.467464703</c:v>
                </c:pt>
                <c:pt idx="324">
                  <c:v>417515.549595915</c:v>
                </c:pt>
                <c:pt idx="325">
                  <c:v>417499.94318676</c:v>
                </c:pt>
                <c:pt idx="326">
                  <c:v>417488.949157534</c:v>
                </c:pt>
                <c:pt idx="327">
                  <c:v>417422.084397112</c:v>
                </c:pt>
                <c:pt idx="328">
                  <c:v>417450.00163434</c:v>
                </c:pt>
                <c:pt idx="329">
                  <c:v>417553.029208978</c:v>
                </c:pt>
                <c:pt idx="330">
                  <c:v>417542.835997429</c:v>
                </c:pt>
                <c:pt idx="331">
                  <c:v>417501.061591251</c:v>
                </c:pt>
                <c:pt idx="332">
                  <c:v>417491.153679551</c:v>
                </c:pt>
                <c:pt idx="333">
                  <c:v>417468.602513896</c:v>
                </c:pt>
                <c:pt idx="334">
                  <c:v>417706.955627756</c:v>
                </c:pt>
                <c:pt idx="335">
                  <c:v>417758.918701714</c:v>
                </c:pt>
                <c:pt idx="336">
                  <c:v>417669.332848493</c:v>
                </c:pt>
                <c:pt idx="337">
                  <c:v>417692.298043345</c:v>
                </c:pt>
                <c:pt idx="338">
                  <c:v>417693.542521836</c:v>
                </c:pt>
                <c:pt idx="339">
                  <c:v>417694.523111332</c:v>
                </c:pt>
                <c:pt idx="340">
                  <c:v>417781.716215484</c:v>
                </c:pt>
                <c:pt idx="341">
                  <c:v>417725.205439246</c:v>
                </c:pt>
                <c:pt idx="342">
                  <c:v>417602.763415154</c:v>
                </c:pt>
                <c:pt idx="343">
                  <c:v>417743.343252947</c:v>
                </c:pt>
                <c:pt idx="344">
                  <c:v>417639.589247623</c:v>
                </c:pt>
                <c:pt idx="345">
                  <c:v>417719.885433905</c:v>
                </c:pt>
                <c:pt idx="346">
                  <c:v>417633.695771941</c:v>
                </c:pt>
                <c:pt idx="347">
                  <c:v>417708.860279771</c:v>
                </c:pt>
                <c:pt idx="348">
                  <c:v>417754.518438849</c:v>
                </c:pt>
                <c:pt idx="349">
                  <c:v>417658.818431778</c:v>
                </c:pt>
                <c:pt idx="350">
                  <c:v>417636.653950028</c:v>
                </c:pt>
                <c:pt idx="351">
                  <c:v>417642.929117716</c:v>
                </c:pt>
                <c:pt idx="352">
                  <c:v>417635.696253717</c:v>
                </c:pt>
                <c:pt idx="353">
                  <c:v>417581.424784384</c:v>
                </c:pt>
                <c:pt idx="354">
                  <c:v>417641.229637574</c:v>
                </c:pt>
                <c:pt idx="355">
                  <c:v>417562.500481832</c:v>
                </c:pt>
                <c:pt idx="356">
                  <c:v>417490.401692182</c:v>
                </c:pt>
                <c:pt idx="357">
                  <c:v>417559.867215828</c:v>
                </c:pt>
                <c:pt idx="358">
                  <c:v>417514.161082266</c:v>
                </c:pt>
                <c:pt idx="359">
                  <c:v>417576.551331428</c:v>
                </c:pt>
                <c:pt idx="360">
                  <c:v>417577.337361795</c:v>
                </c:pt>
                <c:pt idx="361">
                  <c:v>417583.046721172</c:v>
                </c:pt>
                <c:pt idx="362">
                  <c:v>417581.427773828</c:v>
                </c:pt>
                <c:pt idx="363">
                  <c:v>417628.462441832</c:v>
                </c:pt>
                <c:pt idx="364">
                  <c:v>417640.568163651</c:v>
                </c:pt>
                <c:pt idx="365">
                  <c:v>417612.056568321</c:v>
                </c:pt>
                <c:pt idx="366">
                  <c:v>417609.78760458</c:v>
                </c:pt>
                <c:pt idx="367">
                  <c:v>417594.514300621</c:v>
                </c:pt>
                <c:pt idx="368">
                  <c:v>417634.028103557</c:v>
                </c:pt>
                <c:pt idx="369">
                  <c:v>417620.743432034</c:v>
                </c:pt>
                <c:pt idx="370">
                  <c:v>417601.65942413</c:v>
                </c:pt>
                <c:pt idx="371">
                  <c:v>417586.100699484</c:v>
                </c:pt>
                <c:pt idx="372">
                  <c:v>417592.940208761</c:v>
                </c:pt>
                <c:pt idx="373">
                  <c:v>417597.114624974</c:v>
                </c:pt>
                <c:pt idx="374">
                  <c:v>417600.818310011</c:v>
                </c:pt>
                <c:pt idx="375">
                  <c:v>417600.550892702</c:v>
                </c:pt>
                <c:pt idx="376">
                  <c:v>417595.123294832</c:v>
                </c:pt>
                <c:pt idx="377">
                  <c:v>417587.935515293</c:v>
                </c:pt>
                <c:pt idx="378">
                  <c:v>417574.338507614</c:v>
                </c:pt>
                <c:pt idx="379">
                  <c:v>417585.420532272</c:v>
                </c:pt>
                <c:pt idx="380">
                  <c:v>417593.813757451</c:v>
                </c:pt>
                <c:pt idx="381">
                  <c:v>417588.214504106</c:v>
                </c:pt>
                <c:pt idx="382">
                  <c:v>417581.079699208</c:v>
                </c:pt>
                <c:pt idx="383">
                  <c:v>417572.885429915</c:v>
                </c:pt>
                <c:pt idx="384">
                  <c:v>417581.112185526</c:v>
                </c:pt>
                <c:pt idx="385">
                  <c:v>417574.60211895</c:v>
                </c:pt>
                <c:pt idx="386">
                  <c:v>417568.038957964</c:v>
                </c:pt>
                <c:pt idx="387">
                  <c:v>417565.879469509</c:v>
                </c:pt>
                <c:pt idx="388">
                  <c:v>417567.209339887</c:v>
                </c:pt>
                <c:pt idx="389">
                  <c:v>417564.731173031</c:v>
                </c:pt>
                <c:pt idx="390">
                  <c:v>417569.563838587</c:v>
                </c:pt>
                <c:pt idx="391">
                  <c:v>417556.782605515</c:v>
                </c:pt>
                <c:pt idx="392">
                  <c:v>417565.847714117</c:v>
                </c:pt>
                <c:pt idx="393">
                  <c:v>417553.867607744</c:v>
                </c:pt>
                <c:pt idx="394">
                  <c:v>417551.107023758</c:v>
                </c:pt>
                <c:pt idx="395">
                  <c:v>417555.602131595</c:v>
                </c:pt>
                <c:pt idx="396">
                  <c:v>417557.341959981</c:v>
                </c:pt>
                <c:pt idx="397">
                  <c:v>417557.819798555</c:v>
                </c:pt>
                <c:pt idx="398">
                  <c:v>417556.210107026</c:v>
                </c:pt>
                <c:pt idx="399">
                  <c:v>417562.174379458</c:v>
                </c:pt>
                <c:pt idx="400">
                  <c:v>417554.236098526</c:v>
                </c:pt>
                <c:pt idx="401">
                  <c:v>417564.27823873</c:v>
                </c:pt>
                <c:pt idx="402">
                  <c:v>417568.608455453</c:v>
                </c:pt>
                <c:pt idx="403">
                  <c:v>417568.198786655</c:v>
                </c:pt>
                <c:pt idx="404">
                  <c:v>417569.15724451</c:v>
                </c:pt>
                <c:pt idx="405">
                  <c:v>417571.528723229</c:v>
                </c:pt>
                <c:pt idx="406">
                  <c:v>417575.084916597</c:v>
                </c:pt>
                <c:pt idx="407">
                  <c:v>417573.173631778</c:v>
                </c:pt>
                <c:pt idx="408">
                  <c:v>417572.053165678</c:v>
                </c:pt>
                <c:pt idx="409">
                  <c:v>417577.994159728</c:v>
                </c:pt>
                <c:pt idx="410">
                  <c:v>417570.947690239</c:v>
                </c:pt>
                <c:pt idx="411">
                  <c:v>417570.277812518</c:v>
                </c:pt>
                <c:pt idx="412">
                  <c:v>417570.547102174</c:v>
                </c:pt>
                <c:pt idx="413">
                  <c:v>417569.004344562</c:v>
                </c:pt>
                <c:pt idx="414">
                  <c:v>417572.026189362</c:v>
                </c:pt>
                <c:pt idx="415">
                  <c:v>417569.904053025</c:v>
                </c:pt>
                <c:pt idx="416">
                  <c:v>417569.229375861</c:v>
                </c:pt>
                <c:pt idx="417">
                  <c:v>417569.416252558</c:v>
                </c:pt>
                <c:pt idx="418">
                  <c:v>417568.739250624</c:v>
                </c:pt>
                <c:pt idx="419">
                  <c:v>417572.764907913</c:v>
                </c:pt>
                <c:pt idx="420">
                  <c:v>417567.193845298</c:v>
                </c:pt>
                <c:pt idx="421">
                  <c:v>417568.552915356</c:v>
                </c:pt>
                <c:pt idx="422">
                  <c:v>417569.494986317</c:v>
                </c:pt>
                <c:pt idx="423">
                  <c:v>417568.381179283</c:v>
                </c:pt>
                <c:pt idx="424">
                  <c:v>417569.400235709</c:v>
                </c:pt>
                <c:pt idx="425">
                  <c:v>417569.709942278</c:v>
                </c:pt>
                <c:pt idx="426">
                  <c:v>417564.915497581</c:v>
                </c:pt>
                <c:pt idx="427">
                  <c:v>417568.501674931</c:v>
                </c:pt>
                <c:pt idx="428">
                  <c:v>417570.53360368</c:v>
                </c:pt>
                <c:pt idx="429">
                  <c:v>417569.940551047</c:v>
                </c:pt>
                <c:pt idx="430">
                  <c:v>417570.878658195</c:v>
                </c:pt>
                <c:pt idx="431">
                  <c:v>417568.409604618</c:v>
                </c:pt>
                <c:pt idx="432">
                  <c:v>417568.405426388</c:v>
                </c:pt>
                <c:pt idx="433">
                  <c:v>417568.269567152</c:v>
                </c:pt>
                <c:pt idx="434">
                  <c:v>417568.977029121</c:v>
                </c:pt>
                <c:pt idx="435">
                  <c:v>417566.19987554</c:v>
                </c:pt>
                <c:pt idx="436">
                  <c:v>417569.340950802</c:v>
                </c:pt>
                <c:pt idx="437">
                  <c:v>417570.19217252</c:v>
                </c:pt>
                <c:pt idx="438">
                  <c:v>417569.202013931</c:v>
                </c:pt>
                <c:pt idx="439">
                  <c:v>417568.406510595</c:v>
                </c:pt>
                <c:pt idx="440">
                  <c:v>417569.427555207</c:v>
                </c:pt>
                <c:pt idx="441">
                  <c:v>417568.953821018</c:v>
                </c:pt>
                <c:pt idx="442">
                  <c:v>417569.728258279</c:v>
                </c:pt>
                <c:pt idx="443">
                  <c:v>417569.336552113</c:v>
                </c:pt>
                <c:pt idx="444">
                  <c:v>417567.293689638</c:v>
                </c:pt>
                <c:pt idx="445">
                  <c:v>417568.826115644</c:v>
                </c:pt>
                <c:pt idx="446">
                  <c:v>417569.591945416</c:v>
                </c:pt>
                <c:pt idx="447">
                  <c:v>417569.294253302</c:v>
                </c:pt>
                <c:pt idx="448">
                  <c:v>417572.223572469</c:v>
                </c:pt>
                <c:pt idx="449">
                  <c:v>417570.414943246</c:v>
                </c:pt>
                <c:pt idx="450">
                  <c:v>417568.545884831</c:v>
                </c:pt>
                <c:pt idx="451">
                  <c:v>417569.026814968</c:v>
                </c:pt>
                <c:pt idx="452">
                  <c:v>417566.163059149</c:v>
                </c:pt>
                <c:pt idx="453">
                  <c:v>417570.407115006</c:v>
                </c:pt>
                <c:pt idx="454">
                  <c:v>417569.38203518</c:v>
                </c:pt>
                <c:pt idx="455">
                  <c:v>417569.478527682</c:v>
                </c:pt>
                <c:pt idx="456">
                  <c:v>417569.053604309</c:v>
                </c:pt>
                <c:pt idx="457">
                  <c:v>417569.134705797</c:v>
                </c:pt>
                <c:pt idx="458">
                  <c:v>417569.183040762</c:v>
                </c:pt>
                <c:pt idx="459">
                  <c:v>417568.733264474</c:v>
                </c:pt>
                <c:pt idx="460">
                  <c:v>417568.20839738</c:v>
                </c:pt>
                <c:pt idx="461">
                  <c:v>417568.654721847</c:v>
                </c:pt>
                <c:pt idx="462">
                  <c:v>417568.987957197</c:v>
                </c:pt>
                <c:pt idx="463">
                  <c:v>417569.210068083</c:v>
                </c:pt>
                <c:pt idx="464">
                  <c:v>417568.633969437</c:v>
                </c:pt>
                <c:pt idx="465">
                  <c:v>417567.559537433</c:v>
                </c:pt>
                <c:pt idx="466">
                  <c:v>417568.268799919</c:v>
                </c:pt>
                <c:pt idx="467">
                  <c:v>417568.392383752</c:v>
                </c:pt>
                <c:pt idx="468">
                  <c:v>417568.635177204</c:v>
                </c:pt>
                <c:pt idx="469">
                  <c:v>417568.643389811</c:v>
                </c:pt>
                <c:pt idx="470">
                  <c:v>417568.593534909</c:v>
                </c:pt>
                <c:pt idx="471">
                  <c:v>417568.508695136</c:v>
                </c:pt>
                <c:pt idx="472">
                  <c:v>417568.752526189</c:v>
                </c:pt>
                <c:pt idx="473">
                  <c:v>417569.005579747</c:v>
                </c:pt>
                <c:pt idx="474">
                  <c:v>417568.833056132</c:v>
                </c:pt>
                <c:pt idx="475">
                  <c:v>417569.061847676</c:v>
                </c:pt>
                <c:pt idx="476">
                  <c:v>417568.803582276</c:v>
                </c:pt>
                <c:pt idx="477">
                  <c:v>417569.00164313</c:v>
                </c:pt>
                <c:pt idx="478">
                  <c:v>417568.724189134</c:v>
                </c:pt>
                <c:pt idx="479">
                  <c:v>417568.454966408</c:v>
                </c:pt>
                <c:pt idx="480">
                  <c:v>417568.237057065</c:v>
                </c:pt>
                <c:pt idx="481">
                  <c:v>417568.185333181</c:v>
                </c:pt>
                <c:pt idx="482">
                  <c:v>417568.412953961</c:v>
                </c:pt>
                <c:pt idx="483">
                  <c:v>417568.451026431</c:v>
                </c:pt>
                <c:pt idx="484">
                  <c:v>417568.517105847</c:v>
                </c:pt>
                <c:pt idx="485">
                  <c:v>417568.236258258</c:v>
                </c:pt>
                <c:pt idx="486">
                  <c:v>417568.833072845</c:v>
                </c:pt>
                <c:pt idx="487">
                  <c:v>417569.1168843</c:v>
                </c:pt>
                <c:pt idx="488">
                  <c:v>417568.689473972</c:v>
                </c:pt>
                <c:pt idx="489">
                  <c:v>417568.673608019</c:v>
                </c:pt>
                <c:pt idx="490">
                  <c:v>417568.625832414</c:v>
                </c:pt>
                <c:pt idx="491">
                  <c:v>417568.803341002</c:v>
                </c:pt>
                <c:pt idx="492">
                  <c:v>417569.019614953</c:v>
                </c:pt>
                <c:pt idx="493">
                  <c:v>417568.896940321</c:v>
                </c:pt>
                <c:pt idx="494">
                  <c:v>417568.87869897</c:v>
                </c:pt>
                <c:pt idx="495">
                  <c:v>417568.935929916</c:v>
                </c:pt>
                <c:pt idx="496">
                  <c:v>417568.836048835</c:v>
                </c:pt>
                <c:pt idx="497">
                  <c:v>417568.901015713</c:v>
                </c:pt>
                <c:pt idx="498">
                  <c:v>417568.844287914</c:v>
                </c:pt>
                <c:pt idx="499">
                  <c:v>417568.71953689</c:v>
                </c:pt>
                <c:pt idx="500">
                  <c:v>417568.819653805</c:v>
                </c:pt>
                <c:pt idx="501">
                  <c:v>417568.745062634</c:v>
                </c:pt>
                <c:pt idx="502">
                  <c:v>417568.633619759</c:v>
                </c:pt>
                <c:pt idx="503">
                  <c:v>417568.557470916</c:v>
                </c:pt>
                <c:pt idx="504">
                  <c:v>417568.435981874</c:v>
                </c:pt>
                <c:pt idx="505">
                  <c:v>417568.407655751</c:v>
                </c:pt>
                <c:pt idx="506">
                  <c:v>417568.423273037</c:v>
                </c:pt>
                <c:pt idx="507">
                  <c:v>417568.294135309</c:v>
                </c:pt>
                <c:pt idx="508">
                  <c:v>417568.302200094</c:v>
                </c:pt>
                <c:pt idx="509">
                  <c:v>417568.317982468</c:v>
                </c:pt>
                <c:pt idx="510">
                  <c:v>417568.370652096</c:v>
                </c:pt>
                <c:pt idx="511">
                  <c:v>417568.303160081</c:v>
                </c:pt>
                <c:pt idx="512">
                  <c:v>417568.343545516</c:v>
                </c:pt>
                <c:pt idx="513">
                  <c:v>417568.162722509</c:v>
                </c:pt>
                <c:pt idx="514">
                  <c:v>417568.002482132</c:v>
                </c:pt>
                <c:pt idx="515">
                  <c:v>417568.388450901</c:v>
                </c:pt>
                <c:pt idx="516">
                  <c:v>417568.200908802</c:v>
                </c:pt>
                <c:pt idx="517">
                  <c:v>417568.164587587</c:v>
                </c:pt>
                <c:pt idx="518">
                  <c:v>417568.168381559</c:v>
                </c:pt>
                <c:pt idx="519">
                  <c:v>417568.404724411</c:v>
                </c:pt>
                <c:pt idx="520">
                  <c:v>417568.220811955</c:v>
                </c:pt>
                <c:pt idx="521">
                  <c:v>417568.212535697</c:v>
                </c:pt>
                <c:pt idx="522">
                  <c:v>417568.22296497</c:v>
                </c:pt>
                <c:pt idx="523">
                  <c:v>417568.087621538</c:v>
                </c:pt>
                <c:pt idx="524">
                  <c:v>417568.170041375</c:v>
                </c:pt>
                <c:pt idx="525">
                  <c:v>417568.289067035</c:v>
                </c:pt>
                <c:pt idx="526">
                  <c:v>417568.136798669</c:v>
                </c:pt>
                <c:pt idx="527">
                  <c:v>417567.820170263</c:v>
                </c:pt>
                <c:pt idx="528">
                  <c:v>417568.21618067</c:v>
                </c:pt>
                <c:pt idx="529">
                  <c:v>417568.411742159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TE y TT!$C$2:$C$531</c:f>
              <c:numCache>
                <c:formatCode>General</c:formatCode>
                <c:ptCount val="530"/>
                <c:pt idx="0">
                  <c:v>3446030.55751422</c:v>
                </c:pt>
                <c:pt idx="1">
                  <c:v>13947952.2078014</c:v>
                </c:pt>
                <c:pt idx="2">
                  <c:v>13758635.7836414</c:v>
                </c:pt>
                <c:pt idx="3">
                  <c:v>13563947.1524145</c:v>
                </c:pt>
                <c:pt idx="4">
                  <c:v>13365761.9995625</c:v>
                </c:pt>
                <c:pt idx="5">
                  <c:v>13165273.5029803</c:v>
                </c:pt>
                <c:pt idx="6">
                  <c:v>12963312.7662251</c:v>
                </c:pt>
                <c:pt idx="7">
                  <c:v>12760513.8041595</c:v>
                </c:pt>
                <c:pt idx="8">
                  <c:v>12557410.0706531</c:v>
                </c:pt>
                <c:pt idx="9">
                  <c:v>12354500.916274</c:v>
                </c:pt>
                <c:pt idx="10">
                  <c:v>12161703.6519208</c:v>
                </c:pt>
                <c:pt idx="11">
                  <c:v>11971660.1061524</c:v>
                </c:pt>
                <c:pt idx="12">
                  <c:v>11786926.4823753</c:v>
                </c:pt>
                <c:pt idx="13">
                  <c:v>8113551.29097517</c:v>
                </c:pt>
                <c:pt idx="14">
                  <c:v>6848604.91626173</c:v>
                </c:pt>
                <c:pt idx="15">
                  <c:v>6483682.36956998</c:v>
                </c:pt>
                <c:pt idx="16">
                  <c:v>6212568.76726742</c:v>
                </c:pt>
                <c:pt idx="17">
                  <c:v>6190100.49561763</c:v>
                </c:pt>
                <c:pt idx="18">
                  <c:v>5985981.32321986</c:v>
                </c:pt>
                <c:pt idx="19">
                  <c:v>5961328.16916036</c:v>
                </c:pt>
                <c:pt idx="20">
                  <c:v>5796007.84711454</c:v>
                </c:pt>
                <c:pt idx="21">
                  <c:v>5770503.17434104</c:v>
                </c:pt>
                <c:pt idx="22">
                  <c:v>5639069.0910425</c:v>
                </c:pt>
                <c:pt idx="23">
                  <c:v>5647449.63975943</c:v>
                </c:pt>
                <c:pt idx="24">
                  <c:v>5721588.62305751</c:v>
                </c:pt>
                <c:pt idx="25">
                  <c:v>5676982.12628334</c:v>
                </c:pt>
                <c:pt idx="26">
                  <c:v>5323020.02462428</c:v>
                </c:pt>
                <c:pt idx="27">
                  <c:v>5040109.91015736</c:v>
                </c:pt>
                <c:pt idx="28">
                  <c:v>4874837.52302209</c:v>
                </c:pt>
                <c:pt idx="29">
                  <c:v>4744351.30298015</c:v>
                </c:pt>
                <c:pt idx="30">
                  <c:v>4726903.27700969</c:v>
                </c:pt>
                <c:pt idx="31">
                  <c:v>4742914.14089149</c:v>
                </c:pt>
                <c:pt idx="32">
                  <c:v>4627753.72156032</c:v>
                </c:pt>
                <c:pt idx="33">
                  <c:v>4621215.76267297</c:v>
                </c:pt>
                <c:pt idx="34">
                  <c:v>4636015.84853384</c:v>
                </c:pt>
                <c:pt idx="35">
                  <c:v>4547559.56854807</c:v>
                </c:pt>
                <c:pt idx="36">
                  <c:v>4522490.35982897</c:v>
                </c:pt>
                <c:pt idx="37">
                  <c:v>4535955.46589591</c:v>
                </c:pt>
                <c:pt idx="38">
                  <c:v>4452426.23948299</c:v>
                </c:pt>
                <c:pt idx="39">
                  <c:v>4304586.72928312</c:v>
                </c:pt>
                <c:pt idx="40">
                  <c:v>4187570.15795588</c:v>
                </c:pt>
                <c:pt idx="41">
                  <c:v>4095919.93528768</c:v>
                </c:pt>
                <c:pt idx="42">
                  <c:v>4013816.12838631</c:v>
                </c:pt>
                <c:pt idx="43">
                  <c:v>3968789.83802863</c:v>
                </c:pt>
                <c:pt idx="44">
                  <c:v>3950387.81778495</c:v>
                </c:pt>
                <c:pt idx="45">
                  <c:v>3951589.89543732</c:v>
                </c:pt>
                <c:pt idx="46">
                  <c:v>3895296.51592386</c:v>
                </c:pt>
                <c:pt idx="47">
                  <c:v>3880525.80163262</c:v>
                </c:pt>
                <c:pt idx="48">
                  <c:v>3875723.28116399</c:v>
                </c:pt>
                <c:pt idx="49">
                  <c:v>3828157.527821</c:v>
                </c:pt>
                <c:pt idx="50">
                  <c:v>3784860.24444362</c:v>
                </c:pt>
                <c:pt idx="51">
                  <c:v>3767381.60649906</c:v>
                </c:pt>
                <c:pt idx="52">
                  <c:v>3758742.83090728</c:v>
                </c:pt>
                <c:pt idx="53">
                  <c:v>3690776.33482867</c:v>
                </c:pt>
                <c:pt idx="54">
                  <c:v>3637997.44867846</c:v>
                </c:pt>
                <c:pt idx="55">
                  <c:v>3585210.37551866</c:v>
                </c:pt>
                <c:pt idx="56">
                  <c:v>3550532.31752372</c:v>
                </c:pt>
                <c:pt idx="57">
                  <c:v>3535920.80682905</c:v>
                </c:pt>
                <c:pt idx="58">
                  <c:v>3536851.35924295</c:v>
                </c:pt>
                <c:pt idx="59">
                  <c:v>3496428.30940616</c:v>
                </c:pt>
                <c:pt idx="60">
                  <c:v>3475372.86570351</c:v>
                </c:pt>
                <c:pt idx="61">
                  <c:v>3462934.32944256</c:v>
                </c:pt>
                <c:pt idx="62">
                  <c:v>3464439.78097016</c:v>
                </c:pt>
                <c:pt idx="63">
                  <c:v>3431820.00832126</c:v>
                </c:pt>
                <c:pt idx="64">
                  <c:v>3405525.05555623</c:v>
                </c:pt>
                <c:pt idx="65">
                  <c:v>3393612.89690048</c:v>
                </c:pt>
                <c:pt idx="66">
                  <c:v>3390889.54301747</c:v>
                </c:pt>
                <c:pt idx="67">
                  <c:v>3352603.13472556</c:v>
                </c:pt>
                <c:pt idx="68">
                  <c:v>3319466.18929724</c:v>
                </c:pt>
                <c:pt idx="69">
                  <c:v>3293395.73139881</c:v>
                </c:pt>
                <c:pt idx="70">
                  <c:v>3283329.01949975</c:v>
                </c:pt>
                <c:pt idx="71">
                  <c:v>3283682.15159037</c:v>
                </c:pt>
                <c:pt idx="72">
                  <c:v>3252987.01605539</c:v>
                </c:pt>
                <c:pt idx="73">
                  <c:v>3231321.54482206</c:v>
                </c:pt>
                <c:pt idx="74">
                  <c:v>3217901.28708661</c:v>
                </c:pt>
                <c:pt idx="75">
                  <c:v>3209412.81714825</c:v>
                </c:pt>
                <c:pt idx="76">
                  <c:v>3209265.74107379</c:v>
                </c:pt>
                <c:pt idx="77">
                  <c:v>3187492.62208212</c:v>
                </c:pt>
                <c:pt idx="78">
                  <c:v>3171354.56962841</c:v>
                </c:pt>
                <c:pt idx="79">
                  <c:v>3166674.48715858</c:v>
                </c:pt>
                <c:pt idx="80">
                  <c:v>3166797.4640137</c:v>
                </c:pt>
                <c:pt idx="81">
                  <c:v>3142158.96628987</c:v>
                </c:pt>
                <c:pt idx="82">
                  <c:v>3123315.61370343</c:v>
                </c:pt>
                <c:pt idx="83">
                  <c:v>3111001.62414304</c:v>
                </c:pt>
                <c:pt idx="84">
                  <c:v>3096458.23507568</c:v>
                </c:pt>
                <c:pt idx="85">
                  <c:v>3077385.87216241</c:v>
                </c:pt>
                <c:pt idx="86">
                  <c:v>3060853.81584851</c:v>
                </c:pt>
                <c:pt idx="87">
                  <c:v>3047964.01911191</c:v>
                </c:pt>
                <c:pt idx="88">
                  <c:v>3040169.99686394</c:v>
                </c:pt>
                <c:pt idx="89">
                  <c:v>3031245.3401987</c:v>
                </c:pt>
                <c:pt idx="90">
                  <c:v>3017637.85218711</c:v>
                </c:pt>
                <c:pt idx="91">
                  <c:v>3006946.13585611</c:v>
                </c:pt>
                <c:pt idx="92">
                  <c:v>2994689.96780066</c:v>
                </c:pt>
                <c:pt idx="93">
                  <c:v>2985087.97074137</c:v>
                </c:pt>
                <c:pt idx="94">
                  <c:v>2971549.85000101</c:v>
                </c:pt>
                <c:pt idx="95">
                  <c:v>2960730.76339442</c:v>
                </c:pt>
                <c:pt idx="96">
                  <c:v>2952177.92665434</c:v>
                </c:pt>
                <c:pt idx="97">
                  <c:v>2944057.64832166</c:v>
                </c:pt>
                <c:pt idx="98">
                  <c:v>2931369.78445944</c:v>
                </c:pt>
                <c:pt idx="99">
                  <c:v>2919581.92262614</c:v>
                </c:pt>
                <c:pt idx="100">
                  <c:v>2911273.67629985</c:v>
                </c:pt>
                <c:pt idx="101">
                  <c:v>2906023.60580942</c:v>
                </c:pt>
                <c:pt idx="102">
                  <c:v>2898320.50639435</c:v>
                </c:pt>
                <c:pt idx="103">
                  <c:v>2888547.09028993</c:v>
                </c:pt>
                <c:pt idx="104">
                  <c:v>2881001.52542365</c:v>
                </c:pt>
                <c:pt idx="105">
                  <c:v>2871808.73353302</c:v>
                </c:pt>
                <c:pt idx="106">
                  <c:v>2865714.09241932</c:v>
                </c:pt>
                <c:pt idx="107">
                  <c:v>2856040.48694191</c:v>
                </c:pt>
                <c:pt idx="108">
                  <c:v>2848022.0595366</c:v>
                </c:pt>
                <c:pt idx="109">
                  <c:v>2843390.67607801</c:v>
                </c:pt>
                <c:pt idx="110">
                  <c:v>2837451.23419704</c:v>
                </c:pt>
                <c:pt idx="111">
                  <c:v>2829055.45390303</c:v>
                </c:pt>
                <c:pt idx="112">
                  <c:v>2820819.48162608</c:v>
                </c:pt>
                <c:pt idx="113">
                  <c:v>2813501.33588457</c:v>
                </c:pt>
                <c:pt idx="114">
                  <c:v>2808771.69470642</c:v>
                </c:pt>
                <c:pt idx="115">
                  <c:v>2803761.25459934</c:v>
                </c:pt>
                <c:pt idx="116">
                  <c:v>2796511.61799113</c:v>
                </c:pt>
                <c:pt idx="117">
                  <c:v>2790558.21632469</c:v>
                </c:pt>
                <c:pt idx="118">
                  <c:v>2784076.68699734</c:v>
                </c:pt>
                <c:pt idx="119">
                  <c:v>2778550.69771823</c:v>
                </c:pt>
                <c:pt idx="120">
                  <c:v>2771769.11496544</c:v>
                </c:pt>
                <c:pt idx="121">
                  <c:v>2766467.46714021</c:v>
                </c:pt>
                <c:pt idx="122">
                  <c:v>2762057.00878973</c:v>
                </c:pt>
                <c:pt idx="123">
                  <c:v>2758461.77227847</c:v>
                </c:pt>
                <c:pt idx="124">
                  <c:v>2752081.28535405</c:v>
                </c:pt>
                <c:pt idx="125">
                  <c:v>2745704.46335777</c:v>
                </c:pt>
                <c:pt idx="126">
                  <c:v>2741009.60912306</c:v>
                </c:pt>
                <c:pt idx="127">
                  <c:v>2737992.67356656</c:v>
                </c:pt>
                <c:pt idx="128">
                  <c:v>2733458.96144027</c:v>
                </c:pt>
                <c:pt idx="129">
                  <c:v>2728003.81664613</c:v>
                </c:pt>
                <c:pt idx="130">
                  <c:v>2723722.88706076</c:v>
                </c:pt>
                <c:pt idx="131">
                  <c:v>2718377.52990338</c:v>
                </c:pt>
                <c:pt idx="132">
                  <c:v>2715085.72146646</c:v>
                </c:pt>
                <c:pt idx="133">
                  <c:v>2709710.8965884</c:v>
                </c:pt>
                <c:pt idx="134">
                  <c:v>2705138.64637493</c:v>
                </c:pt>
                <c:pt idx="135">
                  <c:v>2702871.27216804</c:v>
                </c:pt>
                <c:pt idx="136">
                  <c:v>2699630.71753764</c:v>
                </c:pt>
                <c:pt idx="137">
                  <c:v>2695192.25715936</c:v>
                </c:pt>
                <c:pt idx="138">
                  <c:v>2690605.85115853</c:v>
                </c:pt>
                <c:pt idx="139">
                  <c:v>2686088.88555762</c:v>
                </c:pt>
                <c:pt idx="140">
                  <c:v>2683058.90067089</c:v>
                </c:pt>
                <c:pt idx="141">
                  <c:v>2680241.1182477</c:v>
                </c:pt>
                <c:pt idx="142">
                  <c:v>2675991.30242452</c:v>
                </c:pt>
                <c:pt idx="143">
                  <c:v>2672378.37468625</c:v>
                </c:pt>
                <c:pt idx="144">
                  <c:v>2668707.42341076</c:v>
                </c:pt>
                <c:pt idx="145">
                  <c:v>2665231.04544876</c:v>
                </c:pt>
                <c:pt idx="146">
                  <c:v>2661313.98379531</c:v>
                </c:pt>
                <c:pt idx="147">
                  <c:v>2658281.37681799</c:v>
                </c:pt>
                <c:pt idx="148">
                  <c:v>2655471.83195241</c:v>
                </c:pt>
                <c:pt idx="149">
                  <c:v>2653657.12730586</c:v>
                </c:pt>
                <c:pt idx="150">
                  <c:v>2649919.22635777</c:v>
                </c:pt>
                <c:pt idx="151">
                  <c:v>2646003.22226284</c:v>
                </c:pt>
                <c:pt idx="152">
                  <c:v>2643258.28950609</c:v>
                </c:pt>
                <c:pt idx="153">
                  <c:v>2641558.1712312</c:v>
                </c:pt>
                <c:pt idx="154">
                  <c:v>2638695.15760031</c:v>
                </c:pt>
                <c:pt idx="155">
                  <c:v>2635435.16770309</c:v>
                </c:pt>
                <c:pt idx="156">
                  <c:v>2632931.76062919</c:v>
                </c:pt>
                <c:pt idx="157">
                  <c:v>2629539.20841537</c:v>
                </c:pt>
                <c:pt idx="158">
                  <c:v>2627824.91159203</c:v>
                </c:pt>
                <c:pt idx="159">
                  <c:v>2624503.70244064</c:v>
                </c:pt>
                <c:pt idx="160">
                  <c:v>2621546.17574201</c:v>
                </c:pt>
                <c:pt idx="161">
                  <c:v>2620454.82272807</c:v>
                </c:pt>
                <c:pt idx="162">
                  <c:v>2618395.87715306</c:v>
                </c:pt>
                <c:pt idx="163">
                  <c:v>2615884.39759652</c:v>
                </c:pt>
                <c:pt idx="164">
                  <c:v>2613218.5639239</c:v>
                </c:pt>
                <c:pt idx="165">
                  <c:v>2610208.68508187</c:v>
                </c:pt>
                <c:pt idx="166">
                  <c:v>2608126.67221616</c:v>
                </c:pt>
                <c:pt idx="167">
                  <c:v>2606608.61985928</c:v>
                </c:pt>
                <c:pt idx="168">
                  <c:v>2603992.96086195</c:v>
                </c:pt>
                <c:pt idx="169">
                  <c:v>2601685.79487135</c:v>
                </c:pt>
                <c:pt idx="170">
                  <c:v>2599625.37499153</c:v>
                </c:pt>
                <c:pt idx="171">
                  <c:v>2597226.024411</c:v>
                </c:pt>
                <c:pt idx="172">
                  <c:v>2594895.83831995</c:v>
                </c:pt>
                <c:pt idx="173">
                  <c:v>2593191.10105845</c:v>
                </c:pt>
                <c:pt idx="174">
                  <c:v>2591191.17951515</c:v>
                </c:pt>
                <c:pt idx="175">
                  <c:v>2590414.90726603</c:v>
                </c:pt>
                <c:pt idx="176">
                  <c:v>2588117.81033635</c:v>
                </c:pt>
                <c:pt idx="177">
                  <c:v>2585556.28162839</c:v>
                </c:pt>
                <c:pt idx="178">
                  <c:v>2584071.50474623</c:v>
                </c:pt>
                <c:pt idx="179">
                  <c:v>2583287.46061541</c:v>
                </c:pt>
                <c:pt idx="180">
                  <c:v>2581398.437824</c:v>
                </c:pt>
                <c:pt idx="181">
                  <c:v>2579492.85054793</c:v>
                </c:pt>
                <c:pt idx="182">
                  <c:v>2578164.69309176</c:v>
                </c:pt>
                <c:pt idx="183">
                  <c:v>2575929.57232046</c:v>
                </c:pt>
                <c:pt idx="184">
                  <c:v>2575348.48004697</c:v>
                </c:pt>
                <c:pt idx="185">
                  <c:v>2573313.77908343</c:v>
                </c:pt>
                <c:pt idx="186">
                  <c:v>2571330.33622705</c:v>
                </c:pt>
                <c:pt idx="187">
                  <c:v>2571096.01360708</c:v>
                </c:pt>
                <c:pt idx="188">
                  <c:v>2569685.03612559</c:v>
                </c:pt>
                <c:pt idx="189">
                  <c:v>2568454.19365558</c:v>
                </c:pt>
                <c:pt idx="190">
                  <c:v>2567188.16196285</c:v>
                </c:pt>
                <c:pt idx="191">
                  <c:v>2565210.14686048</c:v>
                </c:pt>
                <c:pt idx="192">
                  <c:v>2563735.79968558</c:v>
                </c:pt>
                <c:pt idx="193">
                  <c:v>2563198.51270204</c:v>
                </c:pt>
                <c:pt idx="194">
                  <c:v>2561736.34822022</c:v>
                </c:pt>
                <c:pt idx="195">
                  <c:v>2560308.54889363</c:v>
                </c:pt>
                <c:pt idx="196">
                  <c:v>2559496.6266268</c:v>
                </c:pt>
                <c:pt idx="197">
                  <c:v>2557763.2584198</c:v>
                </c:pt>
                <c:pt idx="198">
                  <c:v>2556648.5979045</c:v>
                </c:pt>
                <c:pt idx="199">
                  <c:v>2556060.08051672</c:v>
                </c:pt>
                <c:pt idx="200">
                  <c:v>2554587.72781326</c:v>
                </c:pt>
                <c:pt idx="201">
                  <c:v>2554644.97524644</c:v>
                </c:pt>
                <c:pt idx="202">
                  <c:v>2553420.90528081</c:v>
                </c:pt>
                <c:pt idx="203">
                  <c:v>2551855.09740739</c:v>
                </c:pt>
                <c:pt idx="204">
                  <c:v>2551458.13792968</c:v>
                </c:pt>
                <c:pt idx="205">
                  <c:v>2551510.11816292</c:v>
                </c:pt>
                <c:pt idx="206">
                  <c:v>2550350.66340843</c:v>
                </c:pt>
                <c:pt idx="207">
                  <c:v>2549578.2031656</c:v>
                </c:pt>
                <c:pt idx="208">
                  <c:v>2549290.93997445</c:v>
                </c:pt>
                <c:pt idx="209">
                  <c:v>2547993.33315573</c:v>
                </c:pt>
                <c:pt idx="210">
                  <c:v>2548442.228503</c:v>
                </c:pt>
                <c:pt idx="211">
                  <c:v>2547523.43282705</c:v>
                </c:pt>
                <c:pt idx="212">
                  <c:v>2546332.14821057</c:v>
                </c:pt>
                <c:pt idx="213">
                  <c:v>2546846.92781422</c:v>
                </c:pt>
                <c:pt idx="214">
                  <c:v>2545855.56605866</c:v>
                </c:pt>
                <c:pt idx="215">
                  <c:v>2545627.59815339</c:v>
                </c:pt>
                <c:pt idx="216">
                  <c:v>2545651.90630241</c:v>
                </c:pt>
                <c:pt idx="217">
                  <c:v>2544568.12858474</c:v>
                </c:pt>
                <c:pt idx="218">
                  <c:v>2543554.82253979</c:v>
                </c:pt>
                <c:pt idx="219">
                  <c:v>2543781.60502231</c:v>
                </c:pt>
                <c:pt idx="220">
                  <c:v>2543188.49111136</c:v>
                </c:pt>
                <c:pt idx="221">
                  <c:v>2542357.99839959</c:v>
                </c:pt>
                <c:pt idx="222">
                  <c:v>2542495.01976699</c:v>
                </c:pt>
                <c:pt idx="223">
                  <c:v>2541154.47135081</c:v>
                </c:pt>
                <c:pt idx="224">
                  <c:v>2540786.51351904</c:v>
                </c:pt>
                <c:pt idx="225">
                  <c:v>2540987.12601359</c:v>
                </c:pt>
                <c:pt idx="226">
                  <c:v>2539831.95889359</c:v>
                </c:pt>
                <c:pt idx="227">
                  <c:v>2540234.02535436</c:v>
                </c:pt>
                <c:pt idx="228">
                  <c:v>2539814.34019019</c:v>
                </c:pt>
                <c:pt idx="229">
                  <c:v>2538523.54563308</c:v>
                </c:pt>
                <c:pt idx="230">
                  <c:v>2538552.64469386</c:v>
                </c:pt>
                <c:pt idx="231">
                  <c:v>2538969.6324394</c:v>
                </c:pt>
                <c:pt idx="232">
                  <c:v>2538662.78802144</c:v>
                </c:pt>
                <c:pt idx="233">
                  <c:v>2537930.28353579</c:v>
                </c:pt>
                <c:pt idx="234">
                  <c:v>2538032.93568994</c:v>
                </c:pt>
                <c:pt idx="235">
                  <c:v>2537391.98123823</c:v>
                </c:pt>
                <c:pt idx="236">
                  <c:v>2537852.74749709</c:v>
                </c:pt>
                <c:pt idx="237">
                  <c:v>2537595.8088124</c:v>
                </c:pt>
                <c:pt idx="238">
                  <c:v>2537288.93250393</c:v>
                </c:pt>
                <c:pt idx="239">
                  <c:v>2537972.66418153</c:v>
                </c:pt>
                <c:pt idx="240">
                  <c:v>2538394.33281183</c:v>
                </c:pt>
                <c:pt idx="241">
                  <c:v>2538032.34321766</c:v>
                </c:pt>
                <c:pt idx="242">
                  <c:v>2538454.91659996</c:v>
                </c:pt>
                <c:pt idx="243">
                  <c:v>2538752.5641729</c:v>
                </c:pt>
                <c:pt idx="244">
                  <c:v>2537642.39124492</c:v>
                </c:pt>
                <c:pt idx="245">
                  <c:v>2537542.49749672</c:v>
                </c:pt>
                <c:pt idx="246">
                  <c:v>2538492.15000815</c:v>
                </c:pt>
                <c:pt idx="247">
                  <c:v>2537428.5578214</c:v>
                </c:pt>
                <c:pt idx="248">
                  <c:v>2537855.74026178</c:v>
                </c:pt>
                <c:pt idx="249">
                  <c:v>2537685.04537283</c:v>
                </c:pt>
                <c:pt idx="250">
                  <c:v>2537133.81264389</c:v>
                </c:pt>
                <c:pt idx="251">
                  <c:v>2537179.66960256</c:v>
                </c:pt>
                <c:pt idx="252">
                  <c:v>2536758.9561884</c:v>
                </c:pt>
                <c:pt idx="253">
                  <c:v>2537316.30690357</c:v>
                </c:pt>
                <c:pt idx="254">
                  <c:v>2536878.10291613</c:v>
                </c:pt>
                <c:pt idx="255">
                  <c:v>2536512.51733744</c:v>
                </c:pt>
                <c:pt idx="256">
                  <c:v>2536517.20091509</c:v>
                </c:pt>
                <c:pt idx="257">
                  <c:v>2536627.3368675</c:v>
                </c:pt>
                <c:pt idx="258">
                  <c:v>2536320.5139122</c:v>
                </c:pt>
                <c:pt idx="259">
                  <c:v>2536322.25682547</c:v>
                </c:pt>
                <c:pt idx="260">
                  <c:v>2536778.3860295</c:v>
                </c:pt>
                <c:pt idx="261">
                  <c:v>2536886.21713554</c:v>
                </c:pt>
                <c:pt idx="262">
                  <c:v>2536600.84339697</c:v>
                </c:pt>
                <c:pt idx="263">
                  <c:v>2536213.8434837</c:v>
                </c:pt>
                <c:pt idx="264">
                  <c:v>2536867.54009508</c:v>
                </c:pt>
                <c:pt idx="265">
                  <c:v>2536877.33669342</c:v>
                </c:pt>
                <c:pt idx="266">
                  <c:v>2536625.90919085</c:v>
                </c:pt>
                <c:pt idx="267">
                  <c:v>2536840.44836202</c:v>
                </c:pt>
                <c:pt idx="268">
                  <c:v>2536757.94707526</c:v>
                </c:pt>
                <c:pt idx="269">
                  <c:v>2536786.85980847</c:v>
                </c:pt>
                <c:pt idx="270">
                  <c:v>2536637.33900932</c:v>
                </c:pt>
                <c:pt idx="271">
                  <c:v>2536854.47350886</c:v>
                </c:pt>
                <c:pt idx="272">
                  <c:v>2536844.77020974</c:v>
                </c:pt>
                <c:pt idx="273">
                  <c:v>2536757.44621372</c:v>
                </c:pt>
                <c:pt idx="274">
                  <c:v>2536517.24024992</c:v>
                </c:pt>
                <c:pt idx="275">
                  <c:v>2536615.57099952</c:v>
                </c:pt>
                <c:pt idx="276">
                  <c:v>2536313.8005199</c:v>
                </c:pt>
                <c:pt idx="277">
                  <c:v>2536477.21890434</c:v>
                </c:pt>
                <c:pt idx="278">
                  <c:v>2536389.23478915</c:v>
                </c:pt>
                <c:pt idx="279">
                  <c:v>2536099.05731768</c:v>
                </c:pt>
                <c:pt idx="280">
                  <c:v>2536385.63661115</c:v>
                </c:pt>
                <c:pt idx="281">
                  <c:v>2536371.76978482</c:v>
                </c:pt>
                <c:pt idx="282">
                  <c:v>2536261.45047486</c:v>
                </c:pt>
                <c:pt idx="283">
                  <c:v>2536414.87538485</c:v>
                </c:pt>
                <c:pt idx="284">
                  <c:v>2536517.46116537</c:v>
                </c:pt>
                <c:pt idx="285">
                  <c:v>2536520.78138237</c:v>
                </c:pt>
                <c:pt idx="286">
                  <c:v>2536460.88809487</c:v>
                </c:pt>
                <c:pt idx="287">
                  <c:v>2536192.66655577</c:v>
                </c:pt>
                <c:pt idx="288">
                  <c:v>2536592.7123458</c:v>
                </c:pt>
                <c:pt idx="289">
                  <c:v>2536349.04158435</c:v>
                </c:pt>
                <c:pt idx="290">
                  <c:v>2536562.24913932</c:v>
                </c:pt>
                <c:pt idx="291">
                  <c:v>2536846.44876433</c:v>
                </c:pt>
                <c:pt idx="292">
                  <c:v>2536685.54554775</c:v>
                </c:pt>
                <c:pt idx="293">
                  <c:v>2536673.4504971</c:v>
                </c:pt>
                <c:pt idx="294">
                  <c:v>2536800.86801705</c:v>
                </c:pt>
                <c:pt idx="295">
                  <c:v>2536629.92345859</c:v>
                </c:pt>
                <c:pt idx="296">
                  <c:v>2536648.54332208</c:v>
                </c:pt>
                <c:pt idx="297">
                  <c:v>2536644.83396458</c:v>
                </c:pt>
                <c:pt idx="298">
                  <c:v>2536615.15775198</c:v>
                </c:pt>
                <c:pt idx="299">
                  <c:v>2536686.15218032</c:v>
                </c:pt>
                <c:pt idx="300">
                  <c:v>2536669.58895926</c:v>
                </c:pt>
                <c:pt idx="301">
                  <c:v>2536483.50481714</c:v>
                </c:pt>
                <c:pt idx="302">
                  <c:v>2536441.28185761</c:v>
                </c:pt>
                <c:pt idx="303">
                  <c:v>2536482.71856948</c:v>
                </c:pt>
                <c:pt idx="304">
                  <c:v>2536335.50074566</c:v>
                </c:pt>
                <c:pt idx="305">
                  <c:v>2536537.33408188</c:v>
                </c:pt>
                <c:pt idx="306">
                  <c:v>2536499.53616818</c:v>
                </c:pt>
                <c:pt idx="307">
                  <c:v>2536482.42339939</c:v>
                </c:pt>
                <c:pt idx="308">
                  <c:v>2536359.16678863</c:v>
                </c:pt>
                <c:pt idx="309">
                  <c:v>2536501.26310702</c:v>
                </c:pt>
                <c:pt idx="310">
                  <c:v>2536336.50971793</c:v>
                </c:pt>
                <c:pt idx="311">
                  <c:v>2536485.39143795</c:v>
                </c:pt>
                <c:pt idx="312">
                  <c:v>2536528.93043553</c:v>
                </c:pt>
                <c:pt idx="313">
                  <c:v>2536431.91157016</c:v>
                </c:pt>
                <c:pt idx="314">
                  <c:v>2536406.38401841</c:v>
                </c:pt>
                <c:pt idx="315">
                  <c:v>2536503.13562583</c:v>
                </c:pt>
                <c:pt idx="316">
                  <c:v>2536418.87327518</c:v>
                </c:pt>
                <c:pt idx="317">
                  <c:v>2536514.95498833</c:v>
                </c:pt>
                <c:pt idx="318">
                  <c:v>2536449.43066984</c:v>
                </c:pt>
                <c:pt idx="319">
                  <c:v>2536427.10550004</c:v>
                </c:pt>
                <c:pt idx="320">
                  <c:v>2536437.26913935</c:v>
                </c:pt>
                <c:pt idx="321">
                  <c:v>2536297.38024711</c:v>
                </c:pt>
                <c:pt idx="322">
                  <c:v>2536238.52348494</c:v>
                </c:pt>
                <c:pt idx="323">
                  <c:v>2536229.29973391</c:v>
                </c:pt>
                <c:pt idx="324">
                  <c:v>2536219.38623172</c:v>
                </c:pt>
                <c:pt idx="325">
                  <c:v>2536211.42363829</c:v>
                </c:pt>
                <c:pt idx="326">
                  <c:v>2536189.71920969</c:v>
                </c:pt>
                <c:pt idx="327">
                  <c:v>2536155.94535224</c:v>
                </c:pt>
                <c:pt idx="328">
                  <c:v>2536171.17507157</c:v>
                </c:pt>
                <c:pt idx="329">
                  <c:v>2536230.03549951</c:v>
                </c:pt>
                <c:pt idx="330">
                  <c:v>2536211.00074372</c:v>
                </c:pt>
                <c:pt idx="331">
                  <c:v>2536178.94338621</c:v>
                </c:pt>
                <c:pt idx="332">
                  <c:v>2536173.37817405</c:v>
                </c:pt>
                <c:pt idx="333">
                  <c:v>2536150.77158838</c:v>
                </c:pt>
                <c:pt idx="334">
                  <c:v>2536259.55252142</c:v>
                </c:pt>
                <c:pt idx="335">
                  <c:v>2536290.42804499</c:v>
                </c:pt>
                <c:pt idx="336">
                  <c:v>2536235.00982109</c:v>
                </c:pt>
                <c:pt idx="337">
                  <c:v>2536248.32790406</c:v>
                </c:pt>
                <c:pt idx="338">
                  <c:v>2536238.9789121</c:v>
                </c:pt>
                <c:pt idx="339">
                  <c:v>2536234.30860263</c:v>
                </c:pt>
                <c:pt idx="340">
                  <c:v>2536282.70966839</c:v>
                </c:pt>
                <c:pt idx="341">
                  <c:v>2536249.88360821</c:v>
                </c:pt>
                <c:pt idx="342">
                  <c:v>2536177.10833692</c:v>
                </c:pt>
                <c:pt idx="343">
                  <c:v>2536254.48844422</c:v>
                </c:pt>
                <c:pt idx="344">
                  <c:v>2536210.82599758</c:v>
                </c:pt>
                <c:pt idx="345">
                  <c:v>2536252.30883841</c:v>
                </c:pt>
                <c:pt idx="346">
                  <c:v>2536198.5534178</c:v>
                </c:pt>
                <c:pt idx="347">
                  <c:v>2536242.54304174</c:v>
                </c:pt>
                <c:pt idx="348">
                  <c:v>2536261.56550723</c:v>
                </c:pt>
                <c:pt idx="349">
                  <c:v>2536213.06129356</c:v>
                </c:pt>
                <c:pt idx="350">
                  <c:v>2536198.26311416</c:v>
                </c:pt>
                <c:pt idx="351">
                  <c:v>2536203.64078996</c:v>
                </c:pt>
                <c:pt idx="352">
                  <c:v>2536196.0606789</c:v>
                </c:pt>
                <c:pt idx="353">
                  <c:v>2536174.67421531</c:v>
                </c:pt>
                <c:pt idx="354">
                  <c:v>2536201.37733289</c:v>
                </c:pt>
                <c:pt idx="355">
                  <c:v>2536156.41115838</c:v>
                </c:pt>
                <c:pt idx="356">
                  <c:v>2536119.18656373</c:v>
                </c:pt>
                <c:pt idx="357">
                  <c:v>2536156.44839477</c:v>
                </c:pt>
                <c:pt idx="358">
                  <c:v>2536136.24508303</c:v>
                </c:pt>
                <c:pt idx="359">
                  <c:v>2536161.10426826</c:v>
                </c:pt>
                <c:pt idx="360">
                  <c:v>2536162.04694382</c:v>
                </c:pt>
                <c:pt idx="361">
                  <c:v>2536166.52130127</c:v>
                </c:pt>
                <c:pt idx="362">
                  <c:v>2536164.53970832</c:v>
                </c:pt>
                <c:pt idx="363">
                  <c:v>2536186.35614315</c:v>
                </c:pt>
                <c:pt idx="364">
                  <c:v>2536192.13327182</c:v>
                </c:pt>
                <c:pt idx="365">
                  <c:v>2536179.10020223</c:v>
                </c:pt>
                <c:pt idx="366">
                  <c:v>2536177.75638057</c:v>
                </c:pt>
                <c:pt idx="367">
                  <c:v>2536165.5743291</c:v>
                </c:pt>
                <c:pt idx="368">
                  <c:v>2536191.04631721</c:v>
                </c:pt>
                <c:pt idx="369">
                  <c:v>2536184.29145924</c:v>
                </c:pt>
                <c:pt idx="370">
                  <c:v>2536174.57291092</c:v>
                </c:pt>
                <c:pt idx="371">
                  <c:v>2536168.14373657</c:v>
                </c:pt>
                <c:pt idx="372">
                  <c:v>2536170.92822838</c:v>
                </c:pt>
                <c:pt idx="373">
                  <c:v>2536173.82505895</c:v>
                </c:pt>
                <c:pt idx="374">
                  <c:v>2536174.63910909</c:v>
                </c:pt>
                <c:pt idx="375">
                  <c:v>2536173.78701092</c:v>
                </c:pt>
                <c:pt idx="376">
                  <c:v>2536169.22298492</c:v>
                </c:pt>
                <c:pt idx="377">
                  <c:v>2536168.1216619</c:v>
                </c:pt>
                <c:pt idx="378">
                  <c:v>2536161.71668256</c:v>
                </c:pt>
                <c:pt idx="379">
                  <c:v>2536167.17551816</c:v>
                </c:pt>
                <c:pt idx="380">
                  <c:v>2536171.23675078</c:v>
                </c:pt>
                <c:pt idx="381">
                  <c:v>2536167.12190364</c:v>
                </c:pt>
                <c:pt idx="382">
                  <c:v>2536163.24063202</c:v>
                </c:pt>
                <c:pt idx="383">
                  <c:v>2536159.22312459</c:v>
                </c:pt>
                <c:pt idx="384">
                  <c:v>2536163.95346183</c:v>
                </c:pt>
                <c:pt idx="385">
                  <c:v>2536159.73397401</c:v>
                </c:pt>
                <c:pt idx="386">
                  <c:v>2536156.08870331</c:v>
                </c:pt>
                <c:pt idx="387">
                  <c:v>2536156.04782233</c:v>
                </c:pt>
                <c:pt idx="388">
                  <c:v>2536156.73873693</c:v>
                </c:pt>
                <c:pt idx="389">
                  <c:v>2536155.65810585</c:v>
                </c:pt>
                <c:pt idx="390">
                  <c:v>2536157.83032091</c:v>
                </c:pt>
                <c:pt idx="391">
                  <c:v>2536152.03127537</c:v>
                </c:pt>
                <c:pt idx="392">
                  <c:v>2536156.52625859</c:v>
                </c:pt>
                <c:pt idx="393">
                  <c:v>2536150.11292464</c:v>
                </c:pt>
                <c:pt idx="394">
                  <c:v>2536148.07066993</c:v>
                </c:pt>
                <c:pt idx="395">
                  <c:v>2536150.56291554</c:v>
                </c:pt>
                <c:pt idx="396">
                  <c:v>2536151.58627447</c:v>
                </c:pt>
                <c:pt idx="397">
                  <c:v>2536151.47906177</c:v>
                </c:pt>
                <c:pt idx="398">
                  <c:v>2536150.52032518</c:v>
                </c:pt>
                <c:pt idx="399">
                  <c:v>2536153.49898824</c:v>
                </c:pt>
                <c:pt idx="400">
                  <c:v>2536149.70318684</c:v>
                </c:pt>
                <c:pt idx="401">
                  <c:v>2536154.51568909</c:v>
                </c:pt>
                <c:pt idx="402">
                  <c:v>2536156.37394529</c:v>
                </c:pt>
                <c:pt idx="403">
                  <c:v>2536156.04414978</c:v>
                </c:pt>
                <c:pt idx="404">
                  <c:v>2536156.68255889</c:v>
                </c:pt>
                <c:pt idx="405">
                  <c:v>2536158.68650443</c:v>
                </c:pt>
                <c:pt idx="406">
                  <c:v>2536159.97471974</c:v>
                </c:pt>
                <c:pt idx="407">
                  <c:v>2536157.36785178</c:v>
                </c:pt>
                <c:pt idx="408">
                  <c:v>2536156.85937185</c:v>
                </c:pt>
                <c:pt idx="409">
                  <c:v>2536160.29174044</c:v>
                </c:pt>
                <c:pt idx="410">
                  <c:v>2536156.18175315</c:v>
                </c:pt>
                <c:pt idx="411">
                  <c:v>2536155.09848142</c:v>
                </c:pt>
                <c:pt idx="412">
                  <c:v>2536154.91263829</c:v>
                </c:pt>
                <c:pt idx="413">
                  <c:v>2536154.51167035</c:v>
                </c:pt>
                <c:pt idx="414">
                  <c:v>2536155.98790581</c:v>
                </c:pt>
                <c:pt idx="415">
                  <c:v>2536154.91450466</c:v>
                </c:pt>
                <c:pt idx="416">
                  <c:v>2536154.66514132</c:v>
                </c:pt>
                <c:pt idx="417">
                  <c:v>2536154.65928063</c:v>
                </c:pt>
                <c:pt idx="418">
                  <c:v>2536153.87526706</c:v>
                </c:pt>
                <c:pt idx="419">
                  <c:v>2536155.83892577</c:v>
                </c:pt>
                <c:pt idx="420">
                  <c:v>2536152.97384823</c:v>
                </c:pt>
                <c:pt idx="421">
                  <c:v>2536154.02573099</c:v>
                </c:pt>
                <c:pt idx="422">
                  <c:v>2536154.60363459</c:v>
                </c:pt>
                <c:pt idx="423">
                  <c:v>2536153.55812386</c:v>
                </c:pt>
                <c:pt idx="424">
                  <c:v>2536153.96697397</c:v>
                </c:pt>
                <c:pt idx="425">
                  <c:v>2536154.30209814</c:v>
                </c:pt>
                <c:pt idx="426">
                  <c:v>2536151.67567059</c:v>
                </c:pt>
                <c:pt idx="427">
                  <c:v>2536153.65127769</c:v>
                </c:pt>
                <c:pt idx="428">
                  <c:v>2536154.70929152</c:v>
                </c:pt>
                <c:pt idx="429">
                  <c:v>2536154.38150598</c:v>
                </c:pt>
                <c:pt idx="430">
                  <c:v>2536154.6758843</c:v>
                </c:pt>
                <c:pt idx="431">
                  <c:v>2536153.51821602</c:v>
                </c:pt>
                <c:pt idx="432">
                  <c:v>2536153.73651575</c:v>
                </c:pt>
                <c:pt idx="433">
                  <c:v>2536153.77157321</c:v>
                </c:pt>
                <c:pt idx="434">
                  <c:v>2536154.00914265</c:v>
                </c:pt>
                <c:pt idx="435">
                  <c:v>2536152.9497155</c:v>
                </c:pt>
                <c:pt idx="436">
                  <c:v>2536154.20347537</c:v>
                </c:pt>
                <c:pt idx="437">
                  <c:v>2536154.72777569</c:v>
                </c:pt>
                <c:pt idx="438">
                  <c:v>2536154.19830575</c:v>
                </c:pt>
                <c:pt idx="439">
                  <c:v>2536153.76617144</c:v>
                </c:pt>
                <c:pt idx="440">
                  <c:v>2536154.20399666</c:v>
                </c:pt>
                <c:pt idx="441">
                  <c:v>2536153.88496178</c:v>
                </c:pt>
                <c:pt idx="442">
                  <c:v>2536154.33465189</c:v>
                </c:pt>
                <c:pt idx="443">
                  <c:v>2536154.21964219</c:v>
                </c:pt>
                <c:pt idx="444">
                  <c:v>2536153.38948953</c:v>
                </c:pt>
                <c:pt idx="445">
                  <c:v>2536153.89115906</c:v>
                </c:pt>
                <c:pt idx="446">
                  <c:v>2536154.38316615</c:v>
                </c:pt>
                <c:pt idx="447">
                  <c:v>2536154.22595315</c:v>
                </c:pt>
                <c:pt idx="448">
                  <c:v>2536155.66840887</c:v>
                </c:pt>
                <c:pt idx="449">
                  <c:v>2536154.75641776</c:v>
                </c:pt>
                <c:pt idx="450">
                  <c:v>2536153.57605475</c:v>
                </c:pt>
                <c:pt idx="451">
                  <c:v>2536154.04996468</c:v>
                </c:pt>
                <c:pt idx="452">
                  <c:v>2536152.67704409</c:v>
                </c:pt>
                <c:pt idx="453">
                  <c:v>2536154.82622901</c:v>
                </c:pt>
                <c:pt idx="454">
                  <c:v>2536154.2922621</c:v>
                </c:pt>
                <c:pt idx="455">
                  <c:v>2536154.34878639</c:v>
                </c:pt>
                <c:pt idx="456">
                  <c:v>2536154.18983844</c:v>
                </c:pt>
                <c:pt idx="457">
                  <c:v>2536154.34567894</c:v>
                </c:pt>
                <c:pt idx="458">
                  <c:v>2536154.29594253</c:v>
                </c:pt>
                <c:pt idx="459">
                  <c:v>2536154.04683479</c:v>
                </c:pt>
                <c:pt idx="460">
                  <c:v>2536153.77412709</c:v>
                </c:pt>
                <c:pt idx="461">
                  <c:v>2536153.98348668</c:v>
                </c:pt>
                <c:pt idx="462">
                  <c:v>2536154.21551478</c:v>
                </c:pt>
                <c:pt idx="463">
                  <c:v>2536154.15342584</c:v>
                </c:pt>
                <c:pt idx="464">
                  <c:v>2536153.96798092</c:v>
                </c:pt>
                <c:pt idx="465">
                  <c:v>2536153.36328755</c:v>
                </c:pt>
                <c:pt idx="466">
                  <c:v>2536153.78382871</c:v>
                </c:pt>
                <c:pt idx="467">
                  <c:v>2536153.83242994</c:v>
                </c:pt>
                <c:pt idx="468">
                  <c:v>2536153.95473383</c:v>
                </c:pt>
                <c:pt idx="469">
                  <c:v>2536153.95524192</c:v>
                </c:pt>
                <c:pt idx="470">
                  <c:v>2536153.91060152</c:v>
                </c:pt>
                <c:pt idx="471">
                  <c:v>2536153.8383073</c:v>
                </c:pt>
                <c:pt idx="472">
                  <c:v>2536154.02202201</c:v>
                </c:pt>
                <c:pt idx="473">
                  <c:v>2536154.09759493</c:v>
                </c:pt>
                <c:pt idx="474">
                  <c:v>2536154.00257016</c:v>
                </c:pt>
                <c:pt idx="475">
                  <c:v>2536154.10040732</c:v>
                </c:pt>
                <c:pt idx="476">
                  <c:v>2536153.93244853</c:v>
                </c:pt>
                <c:pt idx="477">
                  <c:v>2536154.07402349</c:v>
                </c:pt>
                <c:pt idx="478">
                  <c:v>2536153.89010712</c:v>
                </c:pt>
                <c:pt idx="479">
                  <c:v>2536153.75079007</c:v>
                </c:pt>
                <c:pt idx="480">
                  <c:v>2536153.62533702</c:v>
                </c:pt>
                <c:pt idx="481">
                  <c:v>2536153.59818027</c:v>
                </c:pt>
                <c:pt idx="482">
                  <c:v>2536153.71826305</c:v>
                </c:pt>
                <c:pt idx="483">
                  <c:v>2536153.73148333</c:v>
                </c:pt>
                <c:pt idx="484">
                  <c:v>2536153.80742499</c:v>
                </c:pt>
                <c:pt idx="485">
                  <c:v>2536153.5775859</c:v>
                </c:pt>
                <c:pt idx="486">
                  <c:v>2536153.91564269</c:v>
                </c:pt>
                <c:pt idx="487">
                  <c:v>2536154.02250452</c:v>
                </c:pt>
                <c:pt idx="488">
                  <c:v>2536153.86531491</c:v>
                </c:pt>
                <c:pt idx="489">
                  <c:v>2536153.7984034</c:v>
                </c:pt>
                <c:pt idx="490">
                  <c:v>2536153.81864185</c:v>
                </c:pt>
                <c:pt idx="491">
                  <c:v>2536153.8983514</c:v>
                </c:pt>
                <c:pt idx="492">
                  <c:v>2536154.01733703</c:v>
                </c:pt>
                <c:pt idx="493">
                  <c:v>2536153.95814135</c:v>
                </c:pt>
                <c:pt idx="494">
                  <c:v>2536153.92997903</c:v>
                </c:pt>
                <c:pt idx="495">
                  <c:v>2536153.96010802</c:v>
                </c:pt>
                <c:pt idx="496">
                  <c:v>2536153.89744819</c:v>
                </c:pt>
                <c:pt idx="497">
                  <c:v>2536153.93293259</c:v>
                </c:pt>
                <c:pt idx="498">
                  <c:v>2536153.86829862</c:v>
                </c:pt>
                <c:pt idx="499">
                  <c:v>2536153.7981755</c:v>
                </c:pt>
                <c:pt idx="500">
                  <c:v>2536153.84343148</c:v>
                </c:pt>
                <c:pt idx="501">
                  <c:v>2536153.80951559</c:v>
                </c:pt>
                <c:pt idx="502">
                  <c:v>2536153.7504352</c:v>
                </c:pt>
                <c:pt idx="503">
                  <c:v>2536153.70596254</c:v>
                </c:pt>
                <c:pt idx="504">
                  <c:v>2536153.64316092</c:v>
                </c:pt>
                <c:pt idx="505">
                  <c:v>2536153.63655911</c:v>
                </c:pt>
                <c:pt idx="506">
                  <c:v>2536153.63239754</c:v>
                </c:pt>
                <c:pt idx="507">
                  <c:v>2536153.55411256</c:v>
                </c:pt>
                <c:pt idx="508">
                  <c:v>2536153.55365874</c:v>
                </c:pt>
                <c:pt idx="509">
                  <c:v>2536153.54552792</c:v>
                </c:pt>
                <c:pt idx="510">
                  <c:v>2536153.55605664</c:v>
                </c:pt>
                <c:pt idx="511">
                  <c:v>2536153.49866121</c:v>
                </c:pt>
                <c:pt idx="512">
                  <c:v>2536153.53780198</c:v>
                </c:pt>
                <c:pt idx="513">
                  <c:v>2536153.43456536</c:v>
                </c:pt>
                <c:pt idx="514">
                  <c:v>2536153.35953241</c:v>
                </c:pt>
                <c:pt idx="515">
                  <c:v>2536153.55033065</c:v>
                </c:pt>
                <c:pt idx="516">
                  <c:v>2536153.4551845</c:v>
                </c:pt>
                <c:pt idx="517">
                  <c:v>2536153.42680384</c:v>
                </c:pt>
                <c:pt idx="518">
                  <c:v>2536153.42460964</c:v>
                </c:pt>
                <c:pt idx="519">
                  <c:v>2536153.54082701</c:v>
                </c:pt>
                <c:pt idx="520">
                  <c:v>2536153.46298445</c:v>
                </c:pt>
                <c:pt idx="521">
                  <c:v>2536153.43816756</c:v>
                </c:pt>
                <c:pt idx="522">
                  <c:v>2536153.43300023</c:v>
                </c:pt>
                <c:pt idx="523">
                  <c:v>2536153.35178902</c:v>
                </c:pt>
                <c:pt idx="524">
                  <c:v>2536153.3812333</c:v>
                </c:pt>
                <c:pt idx="525">
                  <c:v>2536153.43778046</c:v>
                </c:pt>
                <c:pt idx="526">
                  <c:v>2536153.36021567</c:v>
                </c:pt>
                <c:pt idx="527">
                  <c:v>2536153.20323773</c:v>
                </c:pt>
                <c:pt idx="528">
                  <c:v>2536153.40915863</c:v>
                </c:pt>
                <c:pt idx="529">
                  <c:v>2536153.50123216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15.5193595856967</c:v>
                </c:pt>
                <c:pt idx="1">
                  <c:v>15.5122176572526</c:v>
                </c:pt>
                <c:pt idx="2">
                  <c:v>15.5102154296837</c:v>
                </c:pt>
                <c:pt idx="3">
                  <c:v>15.5045542906697</c:v>
                </c:pt>
                <c:pt idx="4">
                  <c:v>15.4963738927768</c:v>
                </c:pt>
                <c:pt idx="5">
                  <c:v>15.4920237262867</c:v>
                </c:pt>
                <c:pt idx="6">
                  <c:v>15.4917000431015</c:v>
                </c:pt>
                <c:pt idx="7">
                  <c:v>15.4919223434543</c:v>
                </c:pt>
                <c:pt idx="8">
                  <c:v>15.4885515972297</c:v>
                </c:pt>
                <c:pt idx="9">
                  <c:v>15.4894550747691</c:v>
                </c:pt>
                <c:pt idx="10">
                  <c:v>15.4909857939892</c:v>
                </c:pt>
                <c:pt idx="11">
                  <c:v>19.8832499880553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10.208209500048</c:v>
                </c:pt>
                <c:pt idx="1">
                  <c:v>10.3303760577784</c:v>
                </c:pt>
                <c:pt idx="2">
                  <c:v>10.3960522223064</c:v>
                </c:pt>
                <c:pt idx="3">
                  <c:v>10.4620115389017</c:v>
                </c:pt>
                <c:pt idx="4">
                  <c:v>10.5282442440839</c:v>
                </c:pt>
                <c:pt idx="5">
                  <c:v>10.5644384119167</c:v>
                </c:pt>
                <c:pt idx="6">
                  <c:v>10.5710093626719</c:v>
                </c:pt>
                <c:pt idx="7">
                  <c:v>10.5668167601029</c:v>
                </c:pt>
                <c:pt idx="8">
                  <c:v>10.4976146089878</c:v>
                </c:pt>
                <c:pt idx="9">
                  <c:v>10.454798255346</c:v>
                </c:pt>
                <c:pt idx="10">
                  <c:v>10.3731605300357</c:v>
                </c:pt>
                <c:pt idx="11">
                  <c:v>22.9697482069949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11.1600810129717</c:v>
                </c:pt>
                <c:pt idx="1">
                  <c:v>11.2077141867391</c:v>
                </c:pt>
                <c:pt idx="2">
                  <c:v>11.2516414919003</c:v>
                </c:pt>
                <c:pt idx="3">
                  <c:v>11.2591469186974</c:v>
                </c:pt>
                <c:pt idx="4">
                  <c:v>11.24154900814</c:v>
                </c:pt>
                <c:pt idx="5">
                  <c:v>11.2330664796269</c:v>
                </c:pt>
                <c:pt idx="6">
                  <c:v>11.2360925984445</c:v>
                </c:pt>
                <c:pt idx="7">
                  <c:v>11.2341468583351</c:v>
                </c:pt>
                <c:pt idx="8">
                  <c:v>11.2875155860564</c:v>
                </c:pt>
                <c:pt idx="9">
                  <c:v>11.266538669464</c:v>
                </c:pt>
                <c:pt idx="10">
                  <c:v>11.2251942215266</c:v>
                </c:pt>
                <c:pt idx="11">
                  <c:v>59.4276372563286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0.644711137072031</c:v>
                </c:pt>
                <c:pt idx="1">
                  <c:v>0.640964952121984</c:v>
                </c:pt>
                <c:pt idx="2">
                  <c:v>0.638575104091138</c:v>
                </c:pt>
                <c:pt idx="3">
                  <c:v>0.637020406562531</c:v>
                </c:pt>
                <c:pt idx="4">
                  <c:v>0.636034008839962</c:v>
                </c:pt>
                <c:pt idx="5">
                  <c:v>0.635474015988664</c:v>
                </c:pt>
                <c:pt idx="6">
                  <c:v>0.635269094398709</c:v>
                </c:pt>
                <c:pt idx="7">
                  <c:v>0.635395268872515</c:v>
                </c:pt>
                <c:pt idx="8">
                  <c:v>0.635868810071891</c:v>
                </c:pt>
                <c:pt idx="9">
                  <c:v>0.637239937633095</c:v>
                </c:pt>
                <c:pt idx="10">
                  <c:v>0.639920744539389</c:v>
                </c:pt>
                <c:pt idx="11">
                  <c:v>0.615062244827376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CT y CO!$B$2:$B$531</c:f>
              <c:numCache>
                <c:formatCode>General</c:formatCode>
                <c:ptCount val="530"/>
                <c:pt idx="0">
                  <c:v>12826433.4815424</c:v>
                </c:pt>
                <c:pt idx="1">
                  <c:v>58280942.0770682</c:v>
                </c:pt>
                <c:pt idx="2">
                  <c:v>57503390.5663933</c:v>
                </c:pt>
                <c:pt idx="3">
                  <c:v>56718782.6893373</c:v>
                </c:pt>
                <c:pt idx="4">
                  <c:v>55927832.5098435</c:v>
                </c:pt>
                <c:pt idx="5">
                  <c:v>55136315.738498</c:v>
                </c:pt>
                <c:pt idx="6">
                  <c:v>54347903.5736275</c:v>
                </c:pt>
                <c:pt idx="7">
                  <c:v>53561009.4423988</c:v>
                </c:pt>
                <c:pt idx="8">
                  <c:v>52773663.4219248</c:v>
                </c:pt>
                <c:pt idx="9">
                  <c:v>51986586.8215642</c:v>
                </c:pt>
                <c:pt idx="10">
                  <c:v>51148451.8849249</c:v>
                </c:pt>
                <c:pt idx="11">
                  <c:v>50317813.2948504</c:v>
                </c:pt>
                <c:pt idx="12">
                  <c:v>49503316.5285673</c:v>
                </c:pt>
                <c:pt idx="13">
                  <c:v>33280660.9437698</c:v>
                </c:pt>
                <c:pt idx="14">
                  <c:v>27689379.6995152</c:v>
                </c:pt>
                <c:pt idx="15">
                  <c:v>26101901.5873104</c:v>
                </c:pt>
                <c:pt idx="16">
                  <c:v>24929421.2904705</c:v>
                </c:pt>
                <c:pt idx="17">
                  <c:v>24843419.6960189</c:v>
                </c:pt>
                <c:pt idx="18">
                  <c:v>23960982.8377784</c:v>
                </c:pt>
                <c:pt idx="19">
                  <c:v>23870469.5247387</c:v>
                </c:pt>
                <c:pt idx="20">
                  <c:v>23170821.3391073</c:v>
                </c:pt>
                <c:pt idx="21">
                  <c:v>23077736.2249352</c:v>
                </c:pt>
                <c:pt idx="22">
                  <c:v>22519884.4088929</c:v>
                </c:pt>
                <c:pt idx="23">
                  <c:v>22553848.5691716</c:v>
                </c:pt>
                <c:pt idx="24">
                  <c:v>22804381.5086787</c:v>
                </c:pt>
                <c:pt idx="25">
                  <c:v>22659660.7121404</c:v>
                </c:pt>
                <c:pt idx="26">
                  <c:v>21122306.1132085</c:v>
                </c:pt>
                <c:pt idx="27">
                  <c:v>19918040.2072677</c:v>
                </c:pt>
                <c:pt idx="28">
                  <c:v>19211231.5701344</c:v>
                </c:pt>
                <c:pt idx="29">
                  <c:v>18652085.5987569</c:v>
                </c:pt>
                <c:pt idx="30">
                  <c:v>18545231.8185846</c:v>
                </c:pt>
                <c:pt idx="31">
                  <c:v>18607325.3470521</c:v>
                </c:pt>
                <c:pt idx="32">
                  <c:v>18125537.3798897</c:v>
                </c:pt>
                <c:pt idx="33">
                  <c:v>18075091.7860594</c:v>
                </c:pt>
                <c:pt idx="34">
                  <c:v>18130720.3337427</c:v>
                </c:pt>
                <c:pt idx="35">
                  <c:v>17758308.1874755</c:v>
                </c:pt>
                <c:pt idx="36">
                  <c:v>17659421.3140927</c:v>
                </c:pt>
                <c:pt idx="37">
                  <c:v>17708389.5948983</c:v>
                </c:pt>
                <c:pt idx="38">
                  <c:v>17363847.7482755</c:v>
                </c:pt>
                <c:pt idx="39">
                  <c:v>16771820.4616424</c:v>
                </c:pt>
                <c:pt idx="40">
                  <c:v>16290159.9702009</c:v>
                </c:pt>
                <c:pt idx="41">
                  <c:v>15915936.6664265</c:v>
                </c:pt>
                <c:pt idx="42">
                  <c:v>15583259.2320546</c:v>
                </c:pt>
                <c:pt idx="43">
                  <c:v>15394689.2973516</c:v>
                </c:pt>
                <c:pt idx="44">
                  <c:v>15333821.1417471</c:v>
                </c:pt>
                <c:pt idx="45">
                  <c:v>15334278.1369405</c:v>
                </c:pt>
                <c:pt idx="46">
                  <c:v>15117853.9589414</c:v>
                </c:pt>
                <c:pt idx="47">
                  <c:v>15051715.3942254</c:v>
                </c:pt>
                <c:pt idx="48">
                  <c:v>15035893.2662001</c:v>
                </c:pt>
                <c:pt idx="49">
                  <c:v>14848434.8892422</c:v>
                </c:pt>
                <c:pt idx="50">
                  <c:v>14664117.4435896</c:v>
                </c:pt>
                <c:pt idx="51">
                  <c:v>14598495.8955369</c:v>
                </c:pt>
                <c:pt idx="52">
                  <c:v>14560364.2334892</c:v>
                </c:pt>
                <c:pt idx="53">
                  <c:v>14285799.1310715</c:v>
                </c:pt>
                <c:pt idx="54">
                  <c:v>14074263.7348879</c:v>
                </c:pt>
                <c:pt idx="55">
                  <c:v>13861822.561502</c:v>
                </c:pt>
                <c:pt idx="56">
                  <c:v>13725130.5023556</c:v>
                </c:pt>
                <c:pt idx="57">
                  <c:v>13672285.7478776</c:v>
                </c:pt>
                <c:pt idx="58">
                  <c:v>13674416.4985934</c:v>
                </c:pt>
                <c:pt idx="59">
                  <c:v>13507426.7800504</c:v>
                </c:pt>
                <c:pt idx="60">
                  <c:v>13430149.2304897</c:v>
                </c:pt>
                <c:pt idx="61">
                  <c:v>13384089.8454305</c:v>
                </c:pt>
                <c:pt idx="62">
                  <c:v>13387887.0382168</c:v>
                </c:pt>
                <c:pt idx="63">
                  <c:v>13255892.9448758</c:v>
                </c:pt>
                <c:pt idx="64">
                  <c:v>13152271.1657327</c:v>
                </c:pt>
                <c:pt idx="65">
                  <c:v>13109931.3174127</c:v>
                </c:pt>
                <c:pt idx="66">
                  <c:v>13099573.2022723</c:v>
                </c:pt>
                <c:pt idx="67">
                  <c:v>12945984.07088</c:v>
                </c:pt>
                <c:pt idx="68">
                  <c:v>12813886.2293893</c:v>
                </c:pt>
                <c:pt idx="69">
                  <c:v>12708463.1063168</c:v>
                </c:pt>
                <c:pt idx="70">
                  <c:v>12664167.2536114</c:v>
                </c:pt>
                <c:pt idx="71">
                  <c:v>12666770.3111572</c:v>
                </c:pt>
                <c:pt idx="72">
                  <c:v>12547630.0462067</c:v>
                </c:pt>
                <c:pt idx="73">
                  <c:v>12462928.1644903</c:v>
                </c:pt>
                <c:pt idx="74">
                  <c:v>12405443.7996445</c:v>
                </c:pt>
                <c:pt idx="75">
                  <c:v>12369720.8817088</c:v>
                </c:pt>
                <c:pt idx="76">
                  <c:v>12370770.0237358</c:v>
                </c:pt>
                <c:pt idx="77">
                  <c:v>12286163.551233</c:v>
                </c:pt>
                <c:pt idx="78">
                  <c:v>12222440.0600441</c:v>
                </c:pt>
                <c:pt idx="79">
                  <c:v>12200616.4784016</c:v>
                </c:pt>
                <c:pt idx="80">
                  <c:v>12200675.2002937</c:v>
                </c:pt>
                <c:pt idx="81">
                  <c:v>12106857.9946905</c:v>
                </c:pt>
                <c:pt idx="82">
                  <c:v>12036607.945026</c:v>
                </c:pt>
                <c:pt idx="83">
                  <c:v>11986177.7144763</c:v>
                </c:pt>
                <c:pt idx="84">
                  <c:v>11932840.2893651</c:v>
                </c:pt>
                <c:pt idx="85">
                  <c:v>11860280.1324979</c:v>
                </c:pt>
                <c:pt idx="86">
                  <c:v>11798194.9392714</c:v>
                </c:pt>
                <c:pt idx="87">
                  <c:v>11753674.929111</c:v>
                </c:pt>
                <c:pt idx="88">
                  <c:v>11726756.253105</c:v>
                </c:pt>
                <c:pt idx="89">
                  <c:v>11691344.897203</c:v>
                </c:pt>
                <c:pt idx="90">
                  <c:v>11641347.5769597</c:v>
                </c:pt>
                <c:pt idx="91">
                  <c:v>11603177.4581055</c:v>
                </c:pt>
                <c:pt idx="92">
                  <c:v>11557748.1221584</c:v>
                </c:pt>
                <c:pt idx="93">
                  <c:v>11525394.7946507</c:v>
                </c:pt>
                <c:pt idx="94">
                  <c:v>11475803.8314539</c:v>
                </c:pt>
                <c:pt idx="95">
                  <c:v>11435509.397482</c:v>
                </c:pt>
                <c:pt idx="96">
                  <c:v>11407944.7928198</c:v>
                </c:pt>
                <c:pt idx="97">
                  <c:v>11377704.718012</c:v>
                </c:pt>
                <c:pt idx="98">
                  <c:v>11333654.4057552</c:v>
                </c:pt>
                <c:pt idx="99">
                  <c:v>11292681.2443754</c:v>
                </c:pt>
                <c:pt idx="100">
                  <c:v>11261200.6081082</c:v>
                </c:pt>
                <c:pt idx="101">
                  <c:v>11241352.2209502</c:v>
                </c:pt>
                <c:pt idx="102">
                  <c:v>11216493.0039379</c:v>
                </c:pt>
                <c:pt idx="103">
                  <c:v>11182741.7799107</c:v>
                </c:pt>
                <c:pt idx="104">
                  <c:v>11156155.3713515</c:v>
                </c:pt>
                <c:pt idx="105">
                  <c:v>11125725.5952837</c:v>
                </c:pt>
                <c:pt idx="106">
                  <c:v>11103035.1274622</c:v>
                </c:pt>
                <c:pt idx="107">
                  <c:v>11071029.0843683</c:v>
                </c:pt>
                <c:pt idx="108">
                  <c:v>11045447.3368157</c:v>
                </c:pt>
                <c:pt idx="109">
                  <c:v>11027633.1349299</c:v>
                </c:pt>
                <c:pt idx="110">
                  <c:v>11009172.973198</c:v>
                </c:pt>
                <c:pt idx="111">
                  <c:v>10980863.1150834</c:v>
                </c:pt>
                <c:pt idx="112">
                  <c:v>10953511.845836</c:v>
                </c:pt>
                <c:pt idx="113">
                  <c:v>10931729.3568291</c:v>
                </c:pt>
                <c:pt idx="114">
                  <c:v>10917890.8624158</c:v>
                </c:pt>
                <c:pt idx="115">
                  <c:v>10900422.8072372</c:v>
                </c:pt>
                <c:pt idx="116">
                  <c:v>10877492.2867188</c:v>
                </c:pt>
                <c:pt idx="117">
                  <c:v>10859390.311062</c:v>
                </c:pt>
                <c:pt idx="118">
                  <c:v>10838324.2967761</c:v>
                </c:pt>
                <c:pt idx="119">
                  <c:v>10822970.7630791</c:v>
                </c:pt>
                <c:pt idx="120">
                  <c:v>10801668.5289653</c:v>
                </c:pt>
                <c:pt idx="121">
                  <c:v>10784509.7614462</c:v>
                </c:pt>
                <c:pt idx="122">
                  <c:v>10773206.7428672</c:v>
                </c:pt>
                <c:pt idx="123">
                  <c:v>10761295.5201597</c:v>
                </c:pt>
                <c:pt idx="124">
                  <c:v>10742904.668698</c:v>
                </c:pt>
                <c:pt idx="125">
                  <c:v>10724630.2770935</c:v>
                </c:pt>
                <c:pt idx="126">
                  <c:v>10709393.9873176</c:v>
                </c:pt>
                <c:pt idx="127">
                  <c:v>10699439.5842643</c:v>
                </c:pt>
                <c:pt idx="128">
                  <c:v>10687566.3912423</c:v>
                </c:pt>
                <c:pt idx="129">
                  <c:v>10671898.2883941</c:v>
                </c:pt>
                <c:pt idx="130">
                  <c:v>10659239.1028925</c:v>
                </c:pt>
                <c:pt idx="131">
                  <c:v>10645055.9656922</c:v>
                </c:pt>
                <c:pt idx="132">
                  <c:v>10634336.7536663</c:v>
                </c:pt>
                <c:pt idx="133">
                  <c:v>10619950.450445</c:v>
                </c:pt>
                <c:pt idx="134">
                  <c:v>10608414.7628453</c:v>
                </c:pt>
                <c:pt idx="135">
                  <c:v>10600548.4719517</c:v>
                </c:pt>
                <c:pt idx="136">
                  <c:v>10592886.5159769</c:v>
                </c:pt>
                <c:pt idx="137">
                  <c:v>10580557.0005694</c:v>
                </c:pt>
                <c:pt idx="138">
                  <c:v>10568003.151968</c:v>
                </c:pt>
                <c:pt idx="139">
                  <c:v>10557575.4781731</c:v>
                </c:pt>
                <c:pt idx="140">
                  <c:v>10550890.2585098</c:v>
                </c:pt>
                <c:pt idx="141">
                  <c:v>10542706.3995886</c:v>
                </c:pt>
                <c:pt idx="142">
                  <c:v>10532129.0158915</c:v>
                </c:pt>
                <c:pt idx="143">
                  <c:v>10523695.4894072</c:v>
                </c:pt>
                <c:pt idx="144">
                  <c:v>10513982.2659888</c:v>
                </c:pt>
                <c:pt idx="145">
                  <c:v>10507018.5571656</c:v>
                </c:pt>
                <c:pt idx="146">
                  <c:v>10497325.9015032</c:v>
                </c:pt>
                <c:pt idx="147">
                  <c:v>10489398.0019172</c:v>
                </c:pt>
                <c:pt idx="148">
                  <c:v>10484376.1284566</c:v>
                </c:pt>
                <c:pt idx="149">
                  <c:v>10479227.9957949</c:v>
                </c:pt>
                <c:pt idx="150">
                  <c:v>10471173.3016011</c:v>
                </c:pt>
                <c:pt idx="151">
                  <c:v>10462912.0629953</c:v>
                </c:pt>
                <c:pt idx="152">
                  <c:v>10455750.3220437</c:v>
                </c:pt>
                <c:pt idx="153">
                  <c:v>10451037.7280498</c:v>
                </c:pt>
                <c:pt idx="154">
                  <c:v>10445700.2579118</c:v>
                </c:pt>
                <c:pt idx="155">
                  <c:v>10438610.7022888</c:v>
                </c:pt>
                <c:pt idx="156">
                  <c:v>10432846.4331906</c:v>
                </c:pt>
                <c:pt idx="157">
                  <c:v>10426478.2682228</c:v>
                </c:pt>
                <c:pt idx="158">
                  <c:v>10421628.7794088</c:v>
                </c:pt>
                <c:pt idx="159">
                  <c:v>10415174.5618074</c:v>
                </c:pt>
                <c:pt idx="160">
                  <c:v>10409991.494655</c:v>
                </c:pt>
                <c:pt idx="161">
                  <c:v>10406477.6962169</c:v>
                </c:pt>
                <c:pt idx="162">
                  <c:v>10403331.4123879</c:v>
                </c:pt>
                <c:pt idx="163">
                  <c:v>10398027.6985581</c:v>
                </c:pt>
                <c:pt idx="164">
                  <c:v>10392413.2161039</c:v>
                </c:pt>
                <c:pt idx="165">
                  <c:v>10387703.4003778</c:v>
                </c:pt>
                <c:pt idx="166">
                  <c:v>10384759.5820166</c:v>
                </c:pt>
                <c:pt idx="167">
                  <c:v>10381195.0912026</c:v>
                </c:pt>
                <c:pt idx="168">
                  <c:v>10376603.5052043</c:v>
                </c:pt>
                <c:pt idx="169">
                  <c:v>10373010.2322865</c:v>
                </c:pt>
                <c:pt idx="170">
                  <c:v>10368797.4116096</c:v>
                </c:pt>
                <c:pt idx="171">
                  <c:v>10365940.0272207</c:v>
                </c:pt>
                <c:pt idx="172">
                  <c:v>10361770.8842363</c:v>
                </c:pt>
                <c:pt idx="173">
                  <c:v>10358307.2989554</c:v>
                </c:pt>
                <c:pt idx="174">
                  <c:v>10356258.1572421</c:v>
                </c:pt>
                <c:pt idx="175">
                  <c:v>10354169.4178735</c:v>
                </c:pt>
                <c:pt idx="176">
                  <c:v>10350905.2123751</c:v>
                </c:pt>
                <c:pt idx="177">
                  <c:v>10347477.1122826</c:v>
                </c:pt>
                <c:pt idx="178">
                  <c:v>10344400.5314618</c:v>
                </c:pt>
                <c:pt idx="179">
                  <c:v>10342385.6634656</c:v>
                </c:pt>
                <c:pt idx="180">
                  <c:v>10340260.0130125</c:v>
                </c:pt>
                <c:pt idx="181">
                  <c:v>10337350.8478695</c:v>
                </c:pt>
                <c:pt idx="182">
                  <c:v>10334995.0004067</c:v>
                </c:pt>
                <c:pt idx="183">
                  <c:v>10332443.179725</c:v>
                </c:pt>
                <c:pt idx="184">
                  <c:v>10330476.0762023</c:v>
                </c:pt>
                <c:pt idx="185">
                  <c:v>10327860.7867742</c:v>
                </c:pt>
                <c:pt idx="186">
                  <c:v>10325782.5148903</c:v>
                </c:pt>
                <c:pt idx="187">
                  <c:v>10324363.5158214</c:v>
                </c:pt>
                <c:pt idx="188">
                  <c:v>10323249.5965029</c:v>
                </c:pt>
                <c:pt idx="189">
                  <c:v>10321231.030642</c:v>
                </c:pt>
                <c:pt idx="190">
                  <c:v>10318987.4508051</c:v>
                </c:pt>
                <c:pt idx="191">
                  <c:v>10317110.9191703</c:v>
                </c:pt>
                <c:pt idx="192">
                  <c:v>10315993.0054883</c:v>
                </c:pt>
                <c:pt idx="193">
                  <c:v>10314632.3382787</c:v>
                </c:pt>
                <c:pt idx="194">
                  <c:v>10312887.960723</c:v>
                </c:pt>
                <c:pt idx="195">
                  <c:v>10311573.8658897</c:v>
                </c:pt>
                <c:pt idx="196">
                  <c:v>10309979.5046695</c:v>
                </c:pt>
                <c:pt idx="197">
                  <c:v>10308990.772464</c:v>
                </c:pt>
                <c:pt idx="198">
                  <c:v>10307430.8014302</c:v>
                </c:pt>
                <c:pt idx="199">
                  <c:v>10306109.4807223</c:v>
                </c:pt>
                <c:pt idx="200">
                  <c:v>10305382.056561</c:v>
                </c:pt>
                <c:pt idx="201">
                  <c:v>10304656.1651487</c:v>
                </c:pt>
                <c:pt idx="202">
                  <c:v>10303529.9593704</c:v>
                </c:pt>
                <c:pt idx="203">
                  <c:v>10302316.4340066</c:v>
                </c:pt>
                <c:pt idx="204">
                  <c:v>10301193.1127477</c:v>
                </c:pt>
                <c:pt idx="205">
                  <c:v>10300477.8496549</c:v>
                </c:pt>
                <c:pt idx="206">
                  <c:v>10299760.943125</c:v>
                </c:pt>
                <c:pt idx="207">
                  <c:v>10298762.7902211</c:v>
                </c:pt>
                <c:pt idx="208">
                  <c:v>10297980.2936918</c:v>
                </c:pt>
                <c:pt idx="209">
                  <c:v>10297129.0473834</c:v>
                </c:pt>
                <c:pt idx="210">
                  <c:v>10296520.9111689</c:v>
                </c:pt>
                <c:pt idx="211">
                  <c:v>10295664.4529443</c:v>
                </c:pt>
                <c:pt idx="212">
                  <c:v>10294976.6781165</c:v>
                </c:pt>
                <c:pt idx="213">
                  <c:v>10294561.8948688</c:v>
                </c:pt>
                <c:pt idx="214">
                  <c:v>10294231.375577</c:v>
                </c:pt>
                <c:pt idx="215">
                  <c:v>10293664.8469493</c:v>
                </c:pt>
                <c:pt idx="216">
                  <c:v>10293029.7834779</c:v>
                </c:pt>
                <c:pt idx="217">
                  <c:v>10292473.4332564</c:v>
                </c:pt>
                <c:pt idx="218">
                  <c:v>10292143.2801893</c:v>
                </c:pt>
                <c:pt idx="219">
                  <c:v>10291814.2401504</c:v>
                </c:pt>
                <c:pt idx="220">
                  <c:v>10291359.4060148</c:v>
                </c:pt>
                <c:pt idx="221">
                  <c:v>10291022.7653221</c:v>
                </c:pt>
                <c:pt idx="222">
                  <c:v>10290664.9586668</c:v>
                </c:pt>
                <c:pt idx="223">
                  <c:v>10290413.1837938</c:v>
                </c:pt>
                <c:pt idx="224">
                  <c:v>10290073.991943</c:v>
                </c:pt>
                <c:pt idx="225">
                  <c:v>10289812.8064636</c:v>
                </c:pt>
                <c:pt idx="226">
                  <c:v>10289645.4307583</c:v>
                </c:pt>
                <c:pt idx="227">
                  <c:v>10289643.6396641</c:v>
                </c:pt>
                <c:pt idx="228">
                  <c:v>10289407.6057521</c:v>
                </c:pt>
                <c:pt idx="229">
                  <c:v>10289211.0786073</c:v>
                </c:pt>
                <c:pt idx="230">
                  <c:v>10289056.8206829</c:v>
                </c:pt>
                <c:pt idx="231">
                  <c:v>10288968.7654428</c:v>
                </c:pt>
                <c:pt idx="232">
                  <c:v>10288958.1883874</c:v>
                </c:pt>
                <c:pt idx="233">
                  <c:v>10288805.0202394</c:v>
                </c:pt>
                <c:pt idx="234">
                  <c:v>10288740.2921933</c:v>
                </c:pt>
                <c:pt idx="235">
                  <c:v>10288793.4109026</c:v>
                </c:pt>
                <c:pt idx="236">
                  <c:v>10288631.8280658</c:v>
                </c:pt>
                <c:pt idx="237">
                  <c:v>10288652.5682473</c:v>
                </c:pt>
                <c:pt idx="238">
                  <c:v>10288698.839742</c:v>
                </c:pt>
                <c:pt idx="239">
                  <c:v>10288630.7789092</c:v>
                </c:pt>
                <c:pt idx="240">
                  <c:v>10288699.7891767</c:v>
                </c:pt>
                <c:pt idx="241">
                  <c:v>10288632.5521993</c:v>
                </c:pt>
                <c:pt idx="242">
                  <c:v>10288656.736198</c:v>
                </c:pt>
                <c:pt idx="243">
                  <c:v>10288847.67961</c:v>
                </c:pt>
                <c:pt idx="244">
                  <c:v>10288693.9987723</c:v>
                </c:pt>
                <c:pt idx="245">
                  <c:v>10288691.2554575</c:v>
                </c:pt>
                <c:pt idx="246">
                  <c:v>10288675.3016044</c:v>
                </c:pt>
                <c:pt idx="247">
                  <c:v>10288720.6655035</c:v>
                </c:pt>
                <c:pt idx="248">
                  <c:v>10288642.3147995</c:v>
                </c:pt>
                <c:pt idx="249">
                  <c:v>10288628.451005</c:v>
                </c:pt>
                <c:pt idx="250">
                  <c:v>10288604.5105462</c:v>
                </c:pt>
                <c:pt idx="251">
                  <c:v>10288657.1454604</c:v>
                </c:pt>
                <c:pt idx="252">
                  <c:v>10288613.0633092</c:v>
                </c:pt>
                <c:pt idx="253">
                  <c:v>10288626.4473021</c:v>
                </c:pt>
                <c:pt idx="254">
                  <c:v>10288567.040737</c:v>
                </c:pt>
                <c:pt idx="255">
                  <c:v>10288542.7409014</c:v>
                </c:pt>
                <c:pt idx="256">
                  <c:v>10288513.1276404</c:v>
                </c:pt>
                <c:pt idx="257">
                  <c:v>10288493.9144045</c:v>
                </c:pt>
                <c:pt idx="258">
                  <c:v>10288497.5397901</c:v>
                </c:pt>
                <c:pt idx="259">
                  <c:v>10288495.3826598</c:v>
                </c:pt>
                <c:pt idx="260">
                  <c:v>10288499.0309347</c:v>
                </c:pt>
                <c:pt idx="261">
                  <c:v>10288483.7971879</c:v>
                </c:pt>
                <c:pt idx="262">
                  <c:v>10288474.9939695</c:v>
                </c:pt>
                <c:pt idx="263">
                  <c:v>10288496.8851549</c:v>
                </c:pt>
                <c:pt idx="264">
                  <c:v>10288476.4562934</c:v>
                </c:pt>
                <c:pt idx="265">
                  <c:v>10288481.2888273</c:v>
                </c:pt>
                <c:pt idx="266">
                  <c:v>10288476.7270825</c:v>
                </c:pt>
                <c:pt idx="267">
                  <c:v>10288504.8350663</c:v>
                </c:pt>
                <c:pt idx="268">
                  <c:v>10288473.2679633</c:v>
                </c:pt>
                <c:pt idx="269">
                  <c:v>10288478.9730065</c:v>
                </c:pt>
                <c:pt idx="270">
                  <c:v>10288491.63428</c:v>
                </c:pt>
                <c:pt idx="271">
                  <c:v>10288483.3711032</c:v>
                </c:pt>
                <c:pt idx="272">
                  <c:v>10288469.6464545</c:v>
                </c:pt>
                <c:pt idx="273">
                  <c:v>10288470.9648021</c:v>
                </c:pt>
                <c:pt idx="274">
                  <c:v>10288461.8770794</c:v>
                </c:pt>
                <c:pt idx="275">
                  <c:v>10288465.1606294</c:v>
                </c:pt>
                <c:pt idx="276">
                  <c:v>10288455.2676071</c:v>
                </c:pt>
                <c:pt idx="277">
                  <c:v>10288465.0720451</c:v>
                </c:pt>
                <c:pt idx="278">
                  <c:v>10288450.2955703</c:v>
                </c:pt>
                <c:pt idx="279">
                  <c:v>10288453.3850821</c:v>
                </c:pt>
                <c:pt idx="280">
                  <c:v>10288457.0961953</c:v>
                </c:pt>
                <c:pt idx="281">
                  <c:v>10288457.5129948</c:v>
                </c:pt>
                <c:pt idx="282">
                  <c:v>10288457.1659962</c:v>
                </c:pt>
                <c:pt idx="283">
                  <c:v>10288447.9168411</c:v>
                </c:pt>
                <c:pt idx="284">
                  <c:v>10288453.446115</c:v>
                </c:pt>
                <c:pt idx="285">
                  <c:v>10288452.7878164</c:v>
                </c:pt>
                <c:pt idx="286">
                  <c:v>10288451.5493687</c:v>
                </c:pt>
                <c:pt idx="287">
                  <c:v>10288447.9903165</c:v>
                </c:pt>
                <c:pt idx="288">
                  <c:v>10288445.5462757</c:v>
                </c:pt>
                <c:pt idx="289">
                  <c:v>10288446.8426222</c:v>
                </c:pt>
                <c:pt idx="290">
                  <c:v>10288447.0351225</c:v>
                </c:pt>
                <c:pt idx="291">
                  <c:v>10288451.053735</c:v>
                </c:pt>
                <c:pt idx="292">
                  <c:v>10288445.0311109</c:v>
                </c:pt>
                <c:pt idx="293">
                  <c:v>10288442.6027423</c:v>
                </c:pt>
                <c:pt idx="294">
                  <c:v>10288446.4769024</c:v>
                </c:pt>
                <c:pt idx="295">
                  <c:v>10288443.2138214</c:v>
                </c:pt>
                <c:pt idx="296">
                  <c:v>10288445.0372093</c:v>
                </c:pt>
                <c:pt idx="297">
                  <c:v>10288443.4523703</c:v>
                </c:pt>
                <c:pt idx="298">
                  <c:v>10288440.650429</c:v>
                </c:pt>
                <c:pt idx="299">
                  <c:v>10288443.3320555</c:v>
                </c:pt>
                <c:pt idx="300">
                  <c:v>10288438.6887279</c:v>
                </c:pt>
                <c:pt idx="301">
                  <c:v>10288436.280612</c:v>
                </c:pt>
                <c:pt idx="302">
                  <c:v>10288436.6811763</c:v>
                </c:pt>
                <c:pt idx="303">
                  <c:v>10288437.3947403</c:v>
                </c:pt>
                <c:pt idx="304">
                  <c:v>10288436.4247815</c:v>
                </c:pt>
                <c:pt idx="305">
                  <c:v>10288437.6930858</c:v>
                </c:pt>
                <c:pt idx="306">
                  <c:v>10288436.2461944</c:v>
                </c:pt>
                <c:pt idx="307">
                  <c:v>10288436.2184563</c:v>
                </c:pt>
                <c:pt idx="308">
                  <c:v>10288438.1810137</c:v>
                </c:pt>
                <c:pt idx="309">
                  <c:v>10288437.0187992</c:v>
                </c:pt>
                <c:pt idx="310">
                  <c:v>10288437.5949317</c:v>
                </c:pt>
                <c:pt idx="311">
                  <c:v>10288435.6644921</c:v>
                </c:pt>
                <c:pt idx="312">
                  <c:v>10288435.7161416</c:v>
                </c:pt>
                <c:pt idx="313">
                  <c:v>10288435.4939282</c:v>
                </c:pt>
                <c:pt idx="314">
                  <c:v>10288436.8938217</c:v>
                </c:pt>
                <c:pt idx="315">
                  <c:v>10288436.29432</c:v>
                </c:pt>
                <c:pt idx="316">
                  <c:v>10288435.7422309</c:v>
                </c:pt>
                <c:pt idx="317">
                  <c:v>10288437.5527205</c:v>
                </c:pt>
                <c:pt idx="318">
                  <c:v>10288435.7842398</c:v>
                </c:pt>
                <c:pt idx="319">
                  <c:v>10288435.0042171</c:v>
                </c:pt>
                <c:pt idx="320">
                  <c:v>10288435.2450327</c:v>
                </c:pt>
                <c:pt idx="321">
                  <c:v>10288434.3356885</c:v>
                </c:pt>
                <c:pt idx="322">
                  <c:v>10288433.961539</c:v>
                </c:pt>
                <c:pt idx="323">
                  <c:v>10288434.5584777</c:v>
                </c:pt>
                <c:pt idx="324">
                  <c:v>10288433.756867</c:v>
                </c:pt>
                <c:pt idx="325">
                  <c:v>10288434.1546164</c:v>
                </c:pt>
                <c:pt idx="326">
                  <c:v>10288433.4406866</c:v>
                </c:pt>
                <c:pt idx="327">
                  <c:v>10288433.4952652</c:v>
                </c:pt>
                <c:pt idx="328">
                  <c:v>10288433.8090112</c:v>
                </c:pt>
                <c:pt idx="329">
                  <c:v>10288433.9331097</c:v>
                </c:pt>
                <c:pt idx="330">
                  <c:v>10288433.3848455</c:v>
                </c:pt>
                <c:pt idx="331">
                  <c:v>10288433.3037376</c:v>
                </c:pt>
                <c:pt idx="332">
                  <c:v>10288433.2946577</c:v>
                </c:pt>
                <c:pt idx="333">
                  <c:v>10288432.7404159</c:v>
                </c:pt>
                <c:pt idx="334">
                  <c:v>10288432.6261737</c:v>
                </c:pt>
                <c:pt idx="335">
                  <c:v>10288432.7565699</c:v>
                </c:pt>
                <c:pt idx="336">
                  <c:v>10288433.2354047</c:v>
                </c:pt>
                <c:pt idx="337">
                  <c:v>10288432.7332919</c:v>
                </c:pt>
                <c:pt idx="338">
                  <c:v>10288432.548833</c:v>
                </c:pt>
                <c:pt idx="339">
                  <c:v>10288432.4208081</c:v>
                </c:pt>
                <c:pt idx="340">
                  <c:v>10288433.2019141</c:v>
                </c:pt>
                <c:pt idx="341">
                  <c:v>10288432.8382621</c:v>
                </c:pt>
                <c:pt idx="342">
                  <c:v>10288432.4888458</c:v>
                </c:pt>
                <c:pt idx="343">
                  <c:v>10288432.5051665</c:v>
                </c:pt>
                <c:pt idx="344">
                  <c:v>10288433.1132629</c:v>
                </c:pt>
                <c:pt idx="345">
                  <c:v>10288432.4777988</c:v>
                </c:pt>
                <c:pt idx="346">
                  <c:v>10288432.5120109</c:v>
                </c:pt>
                <c:pt idx="347">
                  <c:v>10288432.4617608</c:v>
                </c:pt>
                <c:pt idx="348">
                  <c:v>10288432.5047012</c:v>
                </c:pt>
                <c:pt idx="349">
                  <c:v>10288432.3800535</c:v>
                </c:pt>
                <c:pt idx="350">
                  <c:v>10288432.3777825</c:v>
                </c:pt>
                <c:pt idx="351">
                  <c:v>10288432.4829853</c:v>
                </c:pt>
                <c:pt idx="352">
                  <c:v>10288432.5024202</c:v>
                </c:pt>
                <c:pt idx="353">
                  <c:v>10288432.4021261</c:v>
                </c:pt>
                <c:pt idx="354">
                  <c:v>10288432.3950501</c:v>
                </c:pt>
                <c:pt idx="355">
                  <c:v>10288432.1428267</c:v>
                </c:pt>
                <c:pt idx="356">
                  <c:v>10288432.2526487</c:v>
                </c:pt>
                <c:pt idx="357">
                  <c:v>10288432.202116</c:v>
                </c:pt>
                <c:pt idx="358">
                  <c:v>10288432.1869828</c:v>
                </c:pt>
                <c:pt idx="359">
                  <c:v>10288432.1003402</c:v>
                </c:pt>
                <c:pt idx="360">
                  <c:v>10288432.1198643</c:v>
                </c:pt>
                <c:pt idx="361">
                  <c:v>10288432.0822991</c:v>
                </c:pt>
                <c:pt idx="362">
                  <c:v>10288432.1008629</c:v>
                </c:pt>
                <c:pt idx="363">
                  <c:v>10288432.0558162</c:v>
                </c:pt>
                <c:pt idx="364">
                  <c:v>10288432.0719253</c:v>
                </c:pt>
                <c:pt idx="365">
                  <c:v>10288432.04371</c:v>
                </c:pt>
                <c:pt idx="366">
                  <c:v>10288432.0593728</c:v>
                </c:pt>
                <c:pt idx="367">
                  <c:v>10288432.0629079</c:v>
                </c:pt>
                <c:pt idx="368">
                  <c:v>10288432.0663715</c:v>
                </c:pt>
                <c:pt idx="369">
                  <c:v>10288432.0548526</c:v>
                </c:pt>
                <c:pt idx="370">
                  <c:v>10288432.0288724</c:v>
                </c:pt>
                <c:pt idx="371">
                  <c:v>10288432.0410936</c:v>
                </c:pt>
                <c:pt idx="372">
                  <c:v>10288432.0350195</c:v>
                </c:pt>
                <c:pt idx="373">
                  <c:v>10288432.0508311</c:v>
                </c:pt>
                <c:pt idx="374">
                  <c:v>10288432.0389439</c:v>
                </c:pt>
                <c:pt idx="375">
                  <c:v>10288432.0254435</c:v>
                </c:pt>
                <c:pt idx="376">
                  <c:v>10288432.0262089</c:v>
                </c:pt>
                <c:pt idx="377">
                  <c:v>10288432.0238669</c:v>
                </c:pt>
                <c:pt idx="378">
                  <c:v>10288432.0274568</c:v>
                </c:pt>
                <c:pt idx="379">
                  <c:v>10288432.0304186</c:v>
                </c:pt>
                <c:pt idx="380">
                  <c:v>10288432.0191522</c:v>
                </c:pt>
                <c:pt idx="381">
                  <c:v>10288432.0190815</c:v>
                </c:pt>
                <c:pt idx="382">
                  <c:v>10288432.0169283</c:v>
                </c:pt>
                <c:pt idx="383">
                  <c:v>10288432.0132219</c:v>
                </c:pt>
                <c:pt idx="384">
                  <c:v>10288432.0187999</c:v>
                </c:pt>
                <c:pt idx="385">
                  <c:v>10288432.0163403</c:v>
                </c:pt>
                <c:pt idx="386">
                  <c:v>10288432.0195359</c:v>
                </c:pt>
                <c:pt idx="387">
                  <c:v>10288432.013211</c:v>
                </c:pt>
                <c:pt idx="388">
                  <c:v>10288432.0201521</c:v>
                </c:pt>
                <c:pt idx="389">
                  <c:v>10288432.0141618</c:v>
                </c:pt>
                <c:pt idx="390">
                  <c:v>10288432.0254455</c:v>
                </c:pt>
                <c:pt idx="391">
                  <c:v>10288432.0190491</c:v>
                </c:pt>
                <c:pt idx="392">
                  <c:v>10288432.0150526</c:v>
                </c:pt>
                <c:pt idx="393">
                  <c:v>10288432.0120989</c:v>
                </c:pt>
                <c:pt idx="394">
                  <c:v>10288432.012858</c:v>
                </c:pt>
                <c:pt idx="395">
                  <c:v>10288432.0108144</c:v>
                </c:pt>
                <c:pt idx="396">
                  <c:v>10288432.0103294</c:v>
                </c:pt>
                <c:pt idx="397">
                  <c:v>10288432.0089914</c:v>
                </c:pt>
                <c:pt idx="398">
                  <c:v>10288432.0104717</c:v>
                </c:pt>
                <c:pt idx="399">
                  <c:v>10288432.0094521</c:v>
                </c:pt>
                <c:pt idx="400">
                  <c:v>10288432.0093218</c:v>
                </c:pt>
                <c:pt idx="401">
                  <c:v>10288432.0085724</c:v>
                </c:pt>
                <c:pt idx="402">
                  <c:v>10288432.0080086</c:v>
                </c:pt>
                <c:pt idx="403">
                  <c:v>10288432.0099697</c:v>
                </c:pt>
                <c:pt idx="404">
                  <c:v>10288432.0094988</c:v>
                </c:pt>
                <c:pt idx="405">
                  <c:v>10288432.0106033</c:v>
                </c:pt>
                <c:pt idx="406">
                  <c:v>10288432.0081537</c:v>
                </c:pt>
                <c:pt idx="407">
                  <c:v>10288432.0073486</c:v>
                </c:pt>
                <c:pt idx="408">
                  <c:v>10288432.0070745</c:v>
                </c:pt>
                <c:pt idx="409">
                  <c:v>10288432.0102707</c:v>
                </c:pt>
                <c:pt idx="410">
                  <c:v>10288432.0069726</c:v>
                </c:pt>
                <c:pt idx="411">
                  <c:v>10288432.006721</c:v>
                </c:pt>
                <c:pt idx="412">
                  <c:v>10288432.0068531</c:v>
                </c:pt>
                <c:pt idx="413">
                  <c:v>10288432.0072762</c:v>
                </c:pt>
                <c:pt idx="414">
                  <c:v>10288432.0065668</c:v>
                </c:pt>
                <c:pt idx="415">
                  <c:v>10288432.0063053</c:v>
                </c:pt>
                <c:pt idx="416">
                  <c:v>10288432.0066996</c:v>
                </c:pt>
                <c:pt idx="417">
                  <c:v>10288432.0060361</c:v>
                </c:pt>
                <c:pt idx="418">
                  <c:v>10288432.005911</c:v>
                </c:pt>
                <c:pt idx="419">
                  <c:v>10288432.0061131</c:v>
                </c:pt>
                <c:pt idx="420">
                  <c:v>10288432.0059282</c:v>
                </c:pt>
                <c:pt idx="421">
                  <c:v>10288432.0062942</c:v>
                </c:pt>
                <c:pt idx="422">
                  <c:v>10288432.0061882</c:v>
                </c:pt>
                <c:pt idx="423">
                  <c:v>10288432.0059638</c:v>
                </c:pt>
                <c:pt idx="424">
                  <c:v>10288432.0058031</c:v>
                </c:pt>
                <c:pt idx="425">
                  <c:v>10288432.0056322</c:v>
                </c:pt>
                <c:pt idx="426">
                  <c:v>10288432.0060794</c:v>
                </c:pt>
                <c:pt idx="427">
                  <c:v>10288432.0056155</c:v>
                </c:pt>
                <c:pt idx="428">
                  <c:v>10288432.0059015</c:v>
                </c:pt>
                <c:pt idx="429">
                  <c:v>10288432.005938</c:v>
                </c:pt>
                <c:pt idx="430">
                  <c:v>10288432.0057582</c:v>
                </c:pt>
                <c:pt idx="431">
                  <c:v>10288432.0056511</c:v>
                </c:pt>
                <c:pt idx="432">
                  <c:v>10288432.0055375</c:v>
                </c:pt>
                <c:pt idx="433">
                  <c:v>10288432.0055994</c:v>
                </c:pt>
                <c:pt idx="434">
                  <c:v>10288432.0056752</c:v>
                </c:pt>
                <c:pt idx="435">
                  <c:v>10288432.0056981</c:v>
                </c:pt>
                <c:pt idx="436">
                  <c:v>10288432.0056651</c:v>
                </c:pt>
                <c:pt idx="437">
                  <c:v>10288432.005428</c:v>
                </c:pt>
                <c:pt idx="438">
                  <c:v>10288432.0054986</c:v>
                </c:pt>
                <c:pt idx="439">
                  <c:v>10288432.0052701</c:v>
                </c:pt>
                <c:pt idx="440">
                  <c:v>10288432.0051731</c:v>
                </c:pt>
                <c:pt idx="441">
                  <c:v>10288432.0051852</c:v>
                </c:pt>
                <c:pt idx="442">
                  <c:v>10288432.0052515</c:v>
                </c:pt>
                <c:pt idx="443">
                  <c:v>10288432.005258</c:v>
                </c:pt>
                <c:pt idx="444">
                  <c:v>10288432.0052373</c:v>
                </c:pt>
                <c:pt idx="445">
                  <c:v>10288432.0052511</c:v>
                </c:pt>
                <c:pt idx="446">
                  <c:v>10288432.0051704</c:v>
                </c:pt>
                <c:pt idx="447">
                  <c:v>10288432.0052035</c:v>
                </c:pt>
                <c:pt idx="448">
                  <c:v>10288432.0053017</c:v>
                </c:pt>
                <c:pt idx="449">
                  <c:v>10288432.005236</c:v>
                </c:pt>
                <c:pt idx="450">
                  <c:v>10288432.0051894</c:v>
                </c:pt>
                <c:pt idx="451">
                  <c:v>10288432.0051816</c:v>
                </c:pt>
                <c:pt idx="452">
                  <c:v>10288432.0053188</c:v>
                </c:pt>
                <c:pt idx="453">
                  <c:v>10288432.0051804</c:v>
                </c:pt>
                <c:pt idx="454">
                  <c:v>10288432.0051867</c:v>
                </c:pt>
                <c:pt idx="455">
                  <c:v>10288432.0051471</c:v>
                </c:pt>
                <c:pt idx="456">
                  <c:v>10288432.0051295</c:v>
                </c:pt>
                <c:pt idx="457">
                  <c:v>10288432.0051439</c:v>
                </c:pt>
                <c:pt idx="458">
                  <c:v>10288432.0051613</c:v>
                </c:pt>
                <c:pt idx="459">
                  <c:v>10288432.0051447</c:v>
                </c:pt>
                <c:pt idx="460">
                  <c:v>10288432.0051424</c:v>
                </c:pt>
                <c:pt idx="461">
                  <c:v>10288432.0051243</c:v>
                </c:pt>
                <c:pt idx="462">
                  <c:v>10288432.0051458</c:v>
                </c:pt>
                <c:pt idx="463">
                  <c:v>10288432.0051336</c:v>
                </c:pt>
                <c:pt idx="464">
                  <c:v>10288432.005122</c:v>
                </c:pt>
                <c:pt idx="465">
                  <c:v>10288432.0051445</c:v>
                </c:pt>
                <c:pt idx="466">
                  <c:v>10288432.0051276</c:v>
                </c:pt>
                <c:pt idx="467">
                  <c:v>10288432.0051249</c:v>
                </c:pt>
                <c:pt idx="468">
                  <c:v>10288432.0051104</c:v>
                </c:pt>
                <c:pt idx="469">
                  <c:v>10288432.0051178</c:v>
                </c:pt>
                <c:pt idx="470">
                  <c:v>10288432.0051035</c:v>
                </c:pt>
                <c:pt idx="471">
                  <c:v>10288432.0051091</c:v>
                </c:pt>
                <c:pt idx="472">
                  <c:v>10288432.0051141</c:v>
                </c:pt>
                <c:pt idx="473">
                  <c:v>10288432.0051072</c:v>
                </c:pt>
                <c:pt idx="474">
                  <c:v>10288432.0050937</c:v>
                </c:pt>
                <c:pt idx="475">
                  <c:v>10288432.0050915</c:v>
                </c:pt>
                <c:pt idx="476">
                  <c:v>10288432.0050814</c:v>
                </c:pt>
                <c:pt idx="477">
                  <c:v>10288432.0050962</c:v>
                </c:pt>
                <c:pt idx="478">
                  <c:v>10288432.005085</c:v>
                </c:pt>
                <c:pt idx="479">
                  <c:v>10288432.0050812</c:v>
                </c:pt>
                <c:pt idx="480">
                  <c:v>10288432.0050813</c:v>
                </c:pt>
                <c:pt idx="481">
                  <c:v>10288432.0050829</c:v>
                </c:pt>
                <c:pt idx="482">
                  <c:v>10288432.0050829</c:v>
                </c:pt>
                <c:pt idx="483">
                  <c:v>10288432.0050859</c:v>
                </c:pt>
                <c:pt idx="484">
                  <c:v>10288432.0050824</c:v>
                </c:pt>
                <c:pt idx="485">
                  <c:v>10288432.0050829</c:v>
                </c:pt>
                <c:pt idx="486">
                  <c:v>10288432.0050798</c:v>
                </c:pt>
                <c:pt idx="487">
                  <c:v>10288432.0050924</c:v>
                </c:pt>
                <c:pt idx="488">
                  <c:v>10288432.005084</c:v>
                </c:pt>
                <c:pt idx="489">
                  <c:v>10288432.0050802</c:v>
                </c:pt>
                <c:pt idx="490">
                  <c:v>10288432.0050806</c:v>
                </c:pt>
                <c:pt idx="491">
                  <c:v>10288432.0050804</c:v>
                </c:pt>
                <c:pt idx="492">
                  <c:v>10288432.0050813</c:v>
                </c:pt>
                <c:pt idx="493">
                  <c:v>10288432.0050805</c:v>
                </c:pt>
                <c:pt idx="494">
                  <c:v>10288432.0050781</c:v>
                </c:pt>
                <c:pt idx="495">
                  <c:v>10288432.0050794</c:v>
                </c:pt>
                <c:pt idx="496">
                  <c:v>10288432.0050767</c:v>
                </c:pt>
                <c:pt idx="497">
                  <c:v>10288432.0050784</c:v>
                </c:pt>
                <c:pt idx="498">
                  <c:v>10288432.0050745</c:v>
                </c:pt>
                <c:pt idx="499">
                  <c:v>10288432.0050752</c:v>
                </c:pt>
                <c:pt idx="500">
                  <c:v>10288432.0050739</c:v>
                </c:pt>
                <c:pt idx="501">
                  <c:v>10288432.0050747</c:v>
                </c:pt>
                <c:pt idx="502">
                  <c:v>10288432.0050736</c:v>
                </c:pt>
                <c:pt idx="503">
                  <c:v>10288432.0050732</c:v>
                </c:pt>
                <c:pt idx="504">
                  <c:v>10288432.0050728</c:v>
                </c:pt>
                <c:pt idx="505">
                  <c:v>10288432.0050739</c:v>
                </c:pt>
                <c:pt idx="506">
                  <c:v>10288432.0050728</c:v>
                </c:pt>
                <c:pt idx="507">
                  <c:v>10288432.0050725</c:v>
                </c:pt>
                <c:pt idx="508">
                  <c:v>10288432.0050728</c:v>
                </c:pt>
                <c:pt idx="509">
                  <c:v>10288432.0050725</c:v>
                </c:pt>
                <c:pt idx="510">
                  <c:v>10288432.0050719</c:v>
                </c:pt>
                <c:pt idx="511">
                  <c:v>10288432.0050734</c:v>
                </c:pt>
                <c:pt idx="512">
                  <c:v>10288432.0050718</c:v>
                </c:pt>
                <c:pt idx="513">
                  <c:v>10288432.0050712</c:v>
                </c:pt>
                <c:pt idx="514">
                  <c:v>10288432.0050722</c:v>
                </c:pt>
                <c:pt idx="515">
                  <c:v>10288432.0050734</c:v>
                </c:pt>
                <c:pt idx="516">
                  <c:v>10288432.0050713</c:v>
                </c:pt>
                <c:pt idx="517">
                  <c:v>10288432.0050707</c:v>
                </c:pt>
                <c:pt idx="518">
                  <c:v>10288432.0050708</c:v>
                </c:pt>
                <c:pt idx="519">
                  <c:v>10288432.0050717</c:v>
                </c:pt>
                <c:pt idx="520">
                  <c:v>10288432.0050711</c:v>
                </c:pt>
                <c:pt idx="521">
                  <c:v>10288432.0050705</c:v>
                </c:pt>
                <c:pt idx="522">
                  <c:v>10288432.0050708</c:v>
                </c:pt>
                <c:pt idx="523">
                  <c:v>10288432.0050703</c:v>
                </c:pt>
                <c:pt idx="524">
                  <c:v>10288432.00507</c:v>
                </c:pt>
                <c:pt idx="525">
                  <c:v>10288432.0050717</c:v>
                </c:pt>
                <c:pt idx="526">
                  <c:v>10288432.0050704</c:v>
                </c:pt>
                <c:pt idx="527">
                  <c:v>10288432.0050719</c:v>
                </c:pt>
                <c:pt idx="528">
                  <c:v>10288432.0050703</c:v>
                </c:pt>
                <c:pt idx="529">
                  <c:v>10288432.005071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CT y CO!$C$2:$C$531</c:f>
              <c:numCache>
                <c:formatCode>General</c:formatCode>
                <c:ptCount val="530"/>
                <c:pt idx="0">
                  <c:v>0</c:v>
                </c:pt>
                <c:pt idx="1">
                  <c:v>627780.319427263</c:v>
                </c:pt>
                <c:pt idx="2">
                  <c:v>628774.017392408</c:v>
                </c:pt>
                <c:pt idx="3">
                  <c:v>629728.346452717</c:v>
                </c:pt>
                <c:pt idx="4">
                  <c:v>630656.497838789</c:v>
                </c:pt>
                <c:pt idx="5">
                  <c:v>631567.112094682</c:v>
                </c:pt>
                <c:pt idx="6">
                  <c:v>632466.33797404</c:v>
                </c:pt>
                <c:pt idx="7">
                  <c:v>633358.939431874</c:v>
                </c:pt>
                <c:pt idx="8">
                  <c:v>634248.964237432</c:v>
                </c:pt>
                <c:pt idx="9">
                  <c:v>635140.214601636</c:v>
                </c:pt>
                <c:pt idx="10">
                  <c:v>635688.357357452</c:v>
                </c:pt>
                <c:pt idx="11">
                  <c:v>636225.443430846</c:v>
                </c:pt>
                <c:pt idx="12">
                  <c:v>636740.772115315</c:v>
                </c:pt>
                <c:pt idx="13">
                  <c:v>495708.450363583</c:v>
                </c:pt>
                <c:pt idx="14">
                  <c:v>452652.801628338</c:v>
                </c:pt>
                <c:pt idx="15">
                  <c:v>447409.722691061</c:v>
                </c:pt>
                <c:pt idx="16">
                  <c:v>444530.888243039</c:v>
                </c:pt>
                <c:pt idx="17">
                  <c:v>446234.265118959</c:v>
                </c:pt>
                <c:pt idx="18">
                  <c:v>444043.203487565</c:v>
                </c:pt>
                <c:pt idx="19">
                  <c:v>445665.824681747</c:v>
                </c:pt>
                <c:pt idx="20">
                  <c:v>444052.311207246</c:v>
                </c:pt>
                <c:pt idx="21">
                  <c:v>445609.747533723</c:v>
                </c:pt>
                <c:pt idx="22">
                  <c:v>444342.268986333</c:v>
                </c:pt>
                <c:pt idx="23">
                  <c:v>444441.739228935</c:v>
                </c:pt>
                <c:pt idx="24">
                  <c:v>440513.135834267</c:v>
                </c:pt>
                <c:pt idx="25">
                  <c:v>443330.929668562</c:v>
                </c:pt>
                <c:pt idx="26">
                  <c:v>435849.855927198</c:v>
                </c:pt>
                <c:pt idx="27">
                  <c:v>437880.094354298</c:v>
                </c:pt>
                <c:pt idx="28">
                  <c:v>438121.57683905</c:v>
                </c:pt>
                <c:pt idx="29">
                  <c:v>438817.86146899</c:v>
                </c:pt>
                <c:pt idx="30">
                  <c:v>436945.535563196</c:v>
                </c:pt>
                <c:pt idx="31">
                  <c:v>435807.338893393</c:v>
                </c:pt>
                <c:pt idx="32">
                  <c:v>438151.880404736</c:v>
                </c:pt>
                <c:pt idx="33">
                  <c:v>437668.773486957</c:v>
                </c:pt>
                <c:pt idx="34">
                  <c:v>436610.528742356</c:v>
                </c:pt>
                <c:pt idx="35">
                  <c:v>438916.546090568</c:v>
                </c:pt>
                <c:pt idx="36">
                  <c:v>442404.262581957</c:v>
                </c:pt>
                <c:pt idx="37">
                  <c:v>441270.407859869</c:v>
                </c:pt>
                <c:pt idx="38">
                  <c:v>445253.455731237</c:v>
                </c:pt>
                <c:pt idx="39">
                  <c:v>453111.894416774</c:v>
                </c:pt>
                <c:pt idx="40">
                  <c:v>458767.153267858</c:v>
                </c:pt>
                <c:pt idx="41">
                  <c:v>465497.485445807</c:v>
                </c:pt>
                <c:pt idx="42">
                  <c:v>472718.019047621</c:v>
                </c:pt>
                <c:pt idx="43">
                  <c:v>477461.196328099</c:v>
                </c:pt>
                <c:pt idx="44">
                  <c:v>480795.307858025</c:v>
                </c:pt>
                <c:pt idx="45">
                  <c:v>480060.792728777</c:v>
                </c:pt>
                <c:pt idx="46">
                  <c:v>486426.002318783</c:v>
                </c:pt>
                <c:pt idx="47">
                  <c:v>487156.762356666</c:v>
                </c:pt>
                <c:pt idx="48">
                  <c:v>488550.754682371</c:v>
                </c:pt>
                <c:pt idx="49">
                  <c:v>493939.127889327</c:v>
                </c:pt>
                <c:pt idx="50">
                  <c:v>497804.707788461</c:v>
                </c:pt>
                <c:pt idx="51">
                  <c:v>501078.154712643</c:v>
                </c:pt>
                <c:pt idx="52">
                  <c:v>500821.806564352</c:v>
                </c:pt>
                <c:pt idx="53">
                  <c:v>509819.649792424</c:v>
                </c:pt>
                <c:pt idx="54">
                  <c:v>517804.917267128</c:v>
                </c:pt>
                <c:pt idx="55">
                  <c:v>526141.507163318</c:v>
                </c:pt>
                <c:pt idx="56">
                  <c:v>532234.05374679</c:v>
                </c:pt>
                <c:pt idx="57">
                  <c:v>536823.149070128</c:v>
                </c:pt>
                <c:pt idx="58">
                  <c:v>536507.248945166</c:v>
                </c:pt>
                <c:pt idx="59">
                  <c:v>542744.815070146</c:v>
                </c:pt>
                <c:pt idx="60">
                  <c:v>548639.735707972</c:v>
                </c:pt>
                <c:pt idx="61">
                  <c:v>552012.388877786</c:v>
                </c:pt>
                <c:pt idx="62">
                  <c:v>551137.100342336</c:v>
                </c:pt>
                <c:pt idx="63">
                  <c:v>558031.115163433</c:v>
                </c:pt>
                <c:pt idx="64">
                  <c:v>563879.079767155</c:v>
                </c:pt>
                <c:pt idx="65">
                  <c:v>568938.187129771</c:v>
                </c:pt>
                <c:pt idx="66">
                  <c:v>569633.952962746</c:v>
                </c:pt>
                <c:pt idx="67">
                  <c:v>578322.479414186</c:v>
                </c:pt>
                <c:pt idx="68">
                  <c:v>586860.061944198</c:v>
                </c:pt>
                <c:pt idx="69">
                  <c:v>593800.49297225</c:v>
                </c:pt>
                <c:pt idx="70">
                  <c:v>595034.852102125</c:v>
                </c:pt>
                <c:pt idx="71">
                  <c:v>595267.401369759</c:v>
                </c:pt>
                <c:pt idx="72">
                  <c:v>604817.473363809</c:v>
                </c:pt>
                <c:pt idx="73">
                  <c:v>612221.182884139</c:v>
                </c:pt>
                <c:pt idx="74">
                  <c:v>615110.42457884</c:v>
                </c:pt>
                <c:pt idx="75">
                  <c:v>617041.104574526</c:v>
                </c:pt>
                <c:pt idx="76">
                  <c:v>617708.685240837</c:v>
                </c:pt>
                <c:pt idx="77">
                  <c:v>624763.020906648</c:v>
                </c:pt>
                <c:pt idx="78">
                  <c:v>630313.910786109</c:v>
                </c:pt>
                <c:pt idx="79">
                  <c:v>630042.342229606</c:v>
                </c:pt>
                <c:pt idx="80">
                  <c:v>629968.177816858</c:v>
                </c:pt>
                <c:pt idx="81">
                  <c:v>639769.138135898</c:v>
                </c:pt>
                <c:pt idx="82">
                  <c:v>647853.831877177</c:v>
                </c:pt>
                <c:pt idx="83">
                  <c:v>652311.523688988</c:v>
                </c:pt>
                <c:pt idx="84">
                  <c:v>659610.209692434</c:v>
                </c:pt>
                <c:pt idx="85">
                  <c:v>668102.380393177</c:v>
                </c:pt>
                <c:pt idx="86">
                  <c:v>675715.52117743</c:v>
                </c:pt>
                <c:pt idx="87">
                  <c:v>683422.378784221</c:v>
                </c:pt>
                <c:pt idx="88">
                  <c:v>688307.956081201</c:v>
                </c:pt>
                <c:pt idx="89">
                  <c:v>692514.372155846</c:v>
                </c:pt>
                <c:pt idx="90">
                  <c:v>700226.516782343</c:v>
                </c:pt>
                <c:pt idx="91">
                  <c:v>706620.0495365</c:v>
                </c:pt>
                <c:pt idx="92">
                  <c:v>713315.316591875</c:v>
                </c:pt>
                <c:pt idx="93">
                  <c:v>720504.859671648</c:v>
                </c:pt>
                <c:pt idx="94">
                  <c:v>728653.055884757</c:v>
                </c:pt>
                <c:pt idx="95">
                  <c:v>735282.087802036</c:v>
                </c:pt>
                <c:pt idx="96">
                  <c:v>741986.896753194</c:v>
                </c:pt>
                <c:pt idx="97">
                  <c:v>746801.332231149</c:v>
                </c:pt>
                <c:pt idx="98">
                  <c:v>756197.073294163</c:v>
                </c:pt>
                <c:pt idx="99">
                  <c:v>765335.209374719</c:v>
                </c:pt>
                <c:pt idx="100">
                  <c:v>770750.970499802</c:v>
                </c:pt>
                <c:pt idx="101">
                  <c:v>774093.606327229</c:v>
                </c:pt>
                <c:pt idx="102">
                  <c:v>780814.788486455</c:v>
                </c:pt>
                <c:pt idx="103">
                  <c:v>788658.216871705</c:v>
                </c:pt>
                <c:pt idx="104">
                  <c:v>794700.822214476</c:v>
                </c:pt>
                <c:pt idx="105">
                  <c:v>803312.695771092</c:v>
                </c:pt>
                <c:pt idx="106">
                  <c:v>807467.064605654</c:v>
                </c:pt>
                <c:pt idx="107">
                  <c:v>816594.844859211</c:v>
                </c:pt>
                <c:pt idx="108">
                  <c:v>824550.878758404</c:v>
                </c:pt>
                <c:pt idx="109">
                  <c:v>828051.374081439</c:v>
                </c:pt>
                <c:pt idx="110">
                  <c:v>834642.434867421</c:v>
                </c:pt>
                <c:pt idx="111">
                  <c:v>842769.975039299</c:v>
                </c:pt>
                <c:pt idx="112">
                  <c:v>850926.388640659</c:v>
                </c:pt>
                <c:pt idx="113">
                  <c:v>859535.115326969</c:v>
                </c:pt>
                <c:pt idx="114">
                  <c:v>865397.49023198</c:v>
                </c:pt>
                <c:pt idx="115">
                  <c:v>870415.274425969</c:v>
                </c:pt>
                <c:pt idx="116">
                  <c:v>878804.550785915</c:v>
                </c:pt>
                <c:pt idx="117">
                  <c:v>886055.225468999</c:v>
                </c:pt>
                <c:pt idx="118">
                  <c:v>893143.449222712</c:v>
                </c:pt>
                <c:pt idx="119">
                  <c:v>901015.921860185</c:v>
                </c:pt>
                <c:pt idx="120">
                  <c:v>909234.238527926</c:v>
                </c:pt>
                <c:pt idx="121">
                  <c:v>915640.659095939</c:v>
                </c:pt>
                <c:pt idx="122">
                  <c:v>922291.408683265</c:v>
                </c:pt>
                <c:pt idx="123">
                  <c:v>926329.387864117</c:v>
                </c:pt>
                <c:pt idx="124">
                  <c:v>935259.308134292</c:v>
                </c:pt>
                <c:pt idx="125">
                  <c:v>944515.782146022</c:v>
                </c:pt>
                <c:pt idx="126">
                  <c:v>950514.725179063</c:v>
                </c:pt>
                <c:pt idx="127">
                  <c:v>954219.823853253</c:v>
                </c:pt>
                <c:pt idx="128">
                  <c:v>961382.221390266</c:v>
                </c:pt>
                <c:pt idx="129">
                  <c:v>969435.363867748</c:v>
                </c:pt>
                <c:pt idx="130">
                  <c:v>975697.107351543</c:v>
                </c:pt>
                <c:pt idx="131">
                  <c:v>984682.141826661</c:v>
                </c:pt>
                <c:pt idx="132">
                  <c:v>988886.327729725</c:v>
                </c:pt>
                <c:pt idx="133">
                  <c:v>997859.173513901</c:v>
                </c:pt>
                <c:pt idx="134">
                  <c:v>1005825.46085761</c:v>
                </c:pt>
                <c:pt idx="135">
                  <c:v>1008826.21300105</c:v>
                </c:pt>
                <c:pt idx="136">
                  <c:v>1015068.69100213</c:v>
                </c:pt>
                <c:pt idx="137">
                  <c:v>1022531.58915898</c:v>
                </c:pt>
                <c:pt idx="138">
                  <c:v>1030318.02128464</c:v>
                </c:pt>
                <c:pt idx="139">
                  <c:v>1039118.35000078</c:v>
                </c:pt>
                <c:pt idx="140">
                  <c:v>1045324.3169754</c:v>
                </c:pt>
                <c:pt idx="141">
                  <c:v>1050152.10861764</c:v>
                </c:pt>
                <c:pt idx="142">
                  <c:v>1058390.81443786</c:v>
                </c:pt>
                <c:pt idx="143">
                  <c:v>1065710.88566425</c:v>
                </c:pt>
                <c:pt idx="144">
                  <c:v>1072400.99802686</c:v>
                </c:pt>
                <c:pt idx="145">
                  <c:v>1080349.36798431</c:v>
                </c:pt>
                <c:pt idx="146">
                  <c:v>1088170.81552044</c:v>
                </c:pt>
                <c:pt idx="147">
                  <c:v>1094166.65906109</c:v>
                </c:pt>
                <c:pt idx="148">
                  <c:v>1100843.24782145</c:v>
                </c:pt>
                <c:pt idx="149">
                  <c:v>1104076.8053393</c:v>
                </c:pt>
                <c:pt idx="150">
                  <c:v>1112408.7297197</c:v>
                </c:pt>
                <c:pt idx="151">
                  <c:v>1121435.22117518</c:v>
                </c:pt>
                <c:pt idx="152">
                  <c:v>1127112.35537031</c:v>
                </c:pt>
                <c:pt idx="153">
                  <c:v>1130433.13124884</c:v>
                </c:pt>
                <c:pt idx="154">
                  <c:v>1137424.14954035</c:v>
                </c:pt>
                <c:pt idx="155">
                  <c:v>1144928.53289921</c:v>
                </c:pt>
                <c:pt idx="156">
                  <c:v>1150604.32017936</c:v>
                </c:pt>
                <c:pt idx="157">
                  <c:v>1159331.90561651</c:v>
                </c:pt>
                <c:pt idx="158">
                  <c:v>1162661.987745</c:v>
                </c:pt>
                <c:pt idx="159">
                  <c:v>1171072.88618431</c:v>
                </c:pt>
                <c:pt idx="160">
                  <c:v>1178827.93909627</c:v>
                </c:pt>
                <c:pt idx="161">
                  <c:v>1180963.93394605</c:v>
                </c:pt>
                <c:pt idx="162">
                  <c:v>1186856.49995803</c:v>
                </c:pt>
                <c:pt idx="163">
                  <c:v>1193198.46030071</c:v>
                </c:pt>
                <c:pt idx="164">
                  <c:v>1199903.45913441</c:v>
                </c:pt>
                <c:pt idx="165">
                  <c:v>1208395.76706592</c:v>
                </c:pt>
                <c:pt idx="166">
                  <c:v>1214541.32037374</c:v>
                </c:pt>
                <c:pt idx="167">
                  <c:v>1218372.79021917</c:v>
                </c:pt>
                <c:pt idx="168">
                  <c:v>1225777.14076229</c:v>
                </c:pt>
                <c:pt idx="169">
                  <c:v>1232554.90595983</c:v>
                </c:pt>
                <c:pt idx="170">
                  <c:v>1237967.48639876</c:v>
                </c:pt>
                <c:pt idx="171">
                  <c:v>1245666.63480933</c:v>
                </c:pt>
                <c:pt idx="172">
                  <c:v>1252346.03579327</c:v>
                </c:pt>
                <c:pt idx="173">
                  <c:v>1257160.13868686</c:v>
                </c:pt>
                <c:pt idx="174">
                  <c:v>1263680.45517172</c:v>
                </c:pt>
                <c:pt idx="175">
                  <c:v>1265503.56659754</c:v>
                </c:pt>
                <c:pt idx="176">
                  <c:v>1272653.13668273</c:v>
                </c:pt>
                <c:pt idx="177">
                  <c:v>1280894.64223028</c:v>
                </c:pt>
                <c:pt idx="178">
                  <c:v>1285236.58879525</c:v>
                </c:pt>
                <c:pt idx="179">
                  <c:v>1287312.55158973</c:v>
                </c:pt>
                <c:pt idx="180">
                  <c:v>1293589.3099605</c:v>
                </c:pt>
                <c:pt idx="181">
                  <c:v>1299612.06153535</c:v>
                </c:pt>
                <c:pt idx="182">
                  <c:v>1303713.08824535</c:v>
                </c:pt>
                <c:pt idx="183">
                  <c:v>1311492.75317351</c:v>
                </c:pt>
                <c:pt idx="184">
                  <c:v>1312789.90392979</c:v>
                </c:pt>
                <c:pt idx="185">
                  <c:v>1319715.84281144</c:v>
                </c:pt>
                <c:pt idx="186">
                  <c:v>1326626.56477243</c:v>
                </c:pt>
                <c:pt idx="187">
                  <c:v>1327034.19102929</c:v>
                </c:pt>
                <c:pt idx="188">
                  <c:v>1332314.84167951</c:v>
                </c:pt>
                <c:pt idx="189">
                  <c:v>1336475.75123526</c:v>
                </c:pt>
                <c:pt idx="190">
                  <c:v>1340644.95718244</c:v>
                </c:pt>
                <c:pt idx="191">
                  <c:v>1347837.46335375</c:v>
                </c:pt>
                <c:pt idx="192">
                  <c:v>1353393.68386152</c:v>
                </c:pt>
                <c:pt idx="193">
                  <c:v>1355154.2429813</c:v>
                </c:pt>
                <c:pt idx="194">
                  <c:v>1360574.26932966</c:v>
                </c:pt>
                <c:pt idx="195">
                  <c:v>1365996.84787226</c:v>
                </c:pt>
                <c:pt idx="196">
                  <c:v>1368688.10272587</c:v>
                </c:pt>
                <c:pt idx="197">
                  <c:v>1375604.16845974</c:v>
                </c:pt>
                <c:pt idx="198">
                  <c:v>1379735.08708806</c:v>
                </c:pt>
                <c:pt idx="199">
                  <c:v>1381905.19453599</c:v>
                </c:pt>
                <c:pt idx="200">
                  <c:v>1387738.78030029</c:v>
                </c:pt>
                <c:pt idx="201">
                  <c:v>1387246.33909413</c:v>
                </c:pt>
                <c:pt idx="202">
                  <c:v>1392028.37027645</c:v>
                </c:pt>
                <c:pt idx="203">
                  <c:v>1398345.49113273</c:v>
                </c:pt>
                <c:pt idx="204">
                  <c:v>1399921.46924177</c:v>
                </c:pt>
                <c:pt idx="205">
                  <c:v>1399632.40350875</c:v>
                </c:pt>
                <c:pt idx="206">
                  <c:v>1404338.35532763</c:v>
                </c:pt>
                <c:pt idx="207">
                  <c:v>1407441.7065005</c:v>
                </c:pt>
                <c:pt idx="208">
                  <c:v>1408601.21548536</c:v>
                </c:pt>
                <c:pt idx="209">
                  <c:v>1414189.04025533</c:v>
                </c:pt>
                <c:pt idx="210">
                  <c:v>1412249.8978352</c:v>
                </c:pt>
                <c:pt idx="211">
                  <c:v>1416224.44220418</c:v>
                </c:pt>
                <c:pt idx="212">
                  <c:v>1421251.29157943</c:v>
                </c:pt>
                <c:pt idx="213">
                  <c:v>1419264.01070577</c:v>
                </c:pt>
                <c:pt idx="214">
                  <c:v>1423606.6871755</c:v>
                </c:pt>
                <c:pt idx="215">
                  <c:v>1424818.6819165</c:v>
                </c:pt>
                <c:pt idx="216">
                  <c:v>1424973.71109595</c:v>
                </c:pt>
                <c:pt idx="217">
                  <c:v>1429724.25334599</c:v>
                </c:pt>
                <c:pt idx="218">
                  <c:v>1434153.7368147</c:v>
                </c:pt>
                <c:pt idx="219">
                  <c:v>1433505.29870358</c:v>
                </c:pt>
                <c:pt idx="220">
                  <c:v>1436441.89354963</c:v>
                </c:pt>
                <c:pt idx="221">
                  <c:v>1440265.26481012</c:v>
                </c:pt>
                <c:pt idx="222">
                  <c:v>1439964.24876784</c:v>
                </c:pt>
                <c:pt idx="223">
                  <c:v>1445945.92813025</c:v>
                </c:pt>
                <c:pt idx="224">
                  <c:v>1447984.99124549</c:v>
                </c:pt>
                <c:pt idx="225">
                  <c:v>1447716.23158831</c:v>
                </c:pt>
                <c:pt idx="226">
                  <c:v>1452741.05444776</c:v>
                </c:pt>
                <c:pt idx="227">
                  <c:v>1451040.21162306</c:v>
                </c:pt>
                <c:pt idx="228">
                  <c:v>1453132.78973856</c:v>
                </c:pt>
                <c:pt idx="229">
                  <c:v>1459134.94076101</c:v>
                </c:pt>
                <c:pt idx="230">
                  <c:v>1459697.36670599</c:v>
                </c:pt>
                <c:pt idx="231">
                  <c:v>1458313.75789386</c:v>
                </c:pt>
                <c:pt idx="232">
                  <c:v>1459597.69236441</c:v>
                </c:pt>
                <c:pt idx="233">
                  <c:v>1463131.05747057</c:v>
                </c:pt>
                <c:pt idx="234">
                  <c:v>1463104.32834699</c:v>
                </c:pt>
                <c:pt idx="235">
                  <c:v>1465926.82315706</c:v>
                </c:pt>
                <c:pt idx="236">
                  <c:v>1464441.42212464</c:v>
                </c:pt>
                <c:pt idx="237">
                  <c:v>1466123.10420935</c:v>
                </c:pt>
                <c:pt idx="238">
                  <c:v>1466794.32138922</c:v>
                </c:pt>
                <c:pt idx="239">
                  <c:v>1464330.46211713</c:v>
                </c:pt>
                <c:pt idx="240">
                  <c:v>1462614.27338336</c:v>
                </c:pt>
                <c:pt idx="241">
                  <c:v>1464553.44192189</c:v>
                </c:pt>
                <c:pt idx="242">
                  <c:v>1462438.12022589</c:v>
                </c:pt>
                <c:pt idx="243">
                  <c:v>1461155.17635154</c:v>
                </c:pt>
                <c:pt idx="244">
                  <c:v>1465740.56912757</c:v>
                </c:pt>
                <c:pt idx="245">
                  <c:v>1466122.69659839</c:v>
                </c:pt>
                <c:pt idx="246">
                  <c:v>1462137.42661529</c:v>
                </c:pt>
                <c:pt idx="247">
                  <c:v>1466927.45206377</c:v>
                </c:pt>
                <c:pt idx="248">
                  <c:v>1464725.3396963</c:v>
                </c:pt>
                <c:pt idx="249">
                  <c:v>1465714.03525221</c:v>
                </c:pt>
                <c:pt idx="250">
                  <c:v>1468134.59200017</c:v>
                </c:pt>
                <c:pt idx="251">
                  <c:v>1467928.86231549</c:v>
                </c:pt>
                <c:pt idx="252">
                  <c:v>1469488.33033178</c:v>
                </c:pt>
                <c:pt idx="253">
                  <c:v>1467345.23434922</c:v>
                </c:pt>
                <c:pt idx="254">
                  <c:v>1469376.03898187</c:v>
                </c:pt>
                <c:pt idx="255">
                  <c:v>1470912.8599631</c:v>
                </c:pt>
                <c:pt idx="256">
                  <c:v>1470979.33016903</c:v>
                </c:pt>
                <c:pt idx="257">
                  <c:v>1470712.8649112</c:v>
                </c:pt>
                <c:pt idx="258">
                  <c:v>1472015.10085396</c:v>
                </c:pt>
                <c:pt idx="259">
                  <c:v>1472158.39677287</c:v>
                </c:pt>
                <c:pt idx="260">
                  <c:v>1470153.77461681</c:v>
                </c:pt>
                <c:pt idx="261">
                  <c:v>1469755.74354979</c:v>
                </c:pt>
                <c:pt idx="262">
                  <c:v>1471118.64732263</c:v>
                </c:pt>
                <c:pt idx="263">
                  <c:v>1473054.9905655</c:v>
                </c:pt>
                <c:pt idx="264">
                  <c:v>1470084.50382683</c:v>
                </c:pt>
                <c:pt idx="265">
                  <c:v>1469870.75247852</c:v>
                </c:pt>
                <c:pt idx="266">
                  <c:v>1471071.59943394</c:v>
                </c:pt>
                <c:pt idx="267">
                  <c:v>1470164.45671361</c:v>
                </c:pt>
                <c:pt idx="268">
                  <c:v>1470493.18847967</c:v>
                </c:pt>
                <c:pt idx="269">
                  <c:v>1470413.77252466</c:v>
                </c:pt>
                <c:pt idx="270">
                  <c:v>1470968.08914598</c:v>
                </c:pt>
                <c:pt idx="271">
                  <c:v>1470064.4040541</c:v>
                </c:pt>
                <c:pt idx="272">
                  <c:v>1470225.21806232</c:v>
                </c:pt>
                <c:pt idx="273">
                  <c:v>1470617.95135537</c:v>
                </c:pt>
                <c:pt idx="274">
                  <c:v>1471563.29880035</c:v>
                </c:pt>
                <c:pt idx="275">
                  <c:v>1471110.51163836</c:v>
                </c:pt>
                <c:pt idx="276">
                  <c:v>1472531.96363243</c:v>
                </c:pt>
                <c:pt idx="277">
                  <c:v>1471719.39891293</c:v>
                </c:pt>
                <c:pt idx="278">
                  <c:v>1472189.0430494</c:v>
                </c:pt>
                <c:pt idx="279">
                  <c:v>1473469.66759066</c:v>
                </c:pt>
                <c:pt idx="280">
                  <c:v>1472180.23770823</c:v>
                </c:pt>
                <c:pt idx="281">
                  <c:v>1472312.32040462</c:v>
                </c:pt>
                <c:pt idx="282">
                  <c:v>1472695.32037795</c:v>
                </c:pt>
                <c:pt idx="283">
                  <c:v>1472239.56238482</c:v>
                </c:pt>
                <c:pt idx="284">
                  <c:v>1471821.75647828</c:v>
                </c:pt>
                <c:pt idx="285">
                  <c:v>1471760.14881194</c:v>
                </c:pt>
                <c:pt idx="286">
                  <c:v>1472000.95360685</c:v>
                </c:pt>
                <c:pt idx="287">
                  <c:v>1473158.18772039</c:v>
                </c:pt>
                <c:pt idx="288">
                  <c:v>1471512.74528095</c:v>
                </c:pt>
                <c:pt idx="289">
                  <c:v>1472756.26141093</c:v>
                </c:pt>
                <c:pt idx="290">
                  <c:v>1471625.00801972</c:v>
                </c:pt>
                <c:pt idx="291">
                  <c:v>1470458.59390473</c:v>
                </c:pt>
                <c:pt idx="292">
                  <c:v>1471101.68961469</c:v>
                </c:pt>
                <c:pt idx="293">
                  <c:v>1471166.24888554</c:v>
                </c:pt>
                <c:pt idx="294">
                  <c:v>1470632.40685426</c:v>
                </c:pt>
                <c:pt idx="295">
                  <c:v>1471348.13532025</c:v>
                </c:pt>
                <c:pt idx="296">
                  <c:v>1471232.72909627</c:v>
                </c:pt>
                <c:pt idx="297">
                  <c:v>1471275.89774216</c:v>
                </c:pt>
                <c:pt idx="298">
                  <c:v>1471389.00410393</c:v>
                </c:pt>
                <c:pt idx="299">
                  <c:v>1471098.31321884</c:v>
                </c:pt>
                <c:pt idx="300">
                  <c:v>1471177.08249422</c:v>
                </c:pt>
                <c:pt idx="301">
                  <c:v>1472069.37475455</c:v>
                </c:pt>
                <c:pt idx="302">
                  <c:v>1472287.18935774</c:v>
                </c:pt>
                <c:pt idx="303">
                  <c:v>1472073.53948508</c:v>
                </c:pt>
                <c:pt idx="304">
                  <c:v>1472663.63538971</c:v>
                </c:pt>
                <c:pt idx="305">
                  <c:v>1471834.12096726</c:v>
                </c:pt>
                <c:pt idx="306">
                  <c:v>1472030.57218995</c:v>
                </c:pt>
                <c:pt idx="307">
                  <c:v>1472092.23517859</c:v>
                </c:pt>
                <c:pt idx="308">
                  <c:v>1472606.81534659</c:v>
                </c:pt>
                <c:pt idx="309">
                  <c:v>1472008.60151742</c:v>
                </c:pt>
                <c:pt idx="310">
                  <c:v>1472703.80502762</c:v>
                </c:pt>
                <c:pt idx="311">
                  <c:v>1472087.00689007</c:v>
                </c:pt>
                <c:pt idx="312">
                  <c:v>1471994.16549745</c:v>
                </c:pt>
                <c:pt idx="313">
                  <c:v>1472316.53290063</c:v>
                </c:pt>
                <c:pt idx="314">
                  <c:v>1472447.96729246</c:v>
                </c:pt>
                <c:pt idx="315">
                  <c:v>1471973.364455</c:v>
                </c:pt>
                <c:pt idx="316">
                  <c:v>1472359.49185228</c:v>
                </c:pt>
                <c:pt idx="317">
                  <c:v>1471979.05625206</c:v>
                </c:pt>
                <c:pt idx="318">
                  <c:v>1472242.39172048</c:v>
                </c:pt>
                <c:pt idx="319">
                  <c:v>1472329.60663996</c:v>
                </c:pt>
                <c:pt idx="320">
                  <c:v>1472287.07498422</c:v>
                </c:pt>
                <c:pt idx="321">
                  <c:v>1472887.9230401</c:v>
                </c:pt>
                <c:pt idx="322">
                  <c:v>1473150.27977667</c:v>
                </c:pt>
                <c:pt idx="323">
                  <c:v>1473167.80019466</c:v>
                </c:pt>
                <c:pt idx="324">
                  <c:v>1473254.13054043</c:v>
                </c:pt>
                <c:pt idx="325">
                  <c:v>1473283.03318913</c:v>
                </c:pt>
                <c:pt idx="326">
                  <c:v>1473432.01879211</c:v>
                </c:pt>
                <c:pt idx="327">
                  <c:v>1473582.03842671</c:v>
                </c:pt>
                <c:pt idx="328">
                  <c:v>1473508.11975597</c:v>
                </c:pt>
                <c:pt idx="329">
                  <c:v>1473244.86004808</c:v>
                </c:pt>
                <c:pt idx="330">
                  <c:v>1473351.18281468</c:v>
                </c:pt>
                <c:pt idx="331">
                  <c:v>1473495.62454082</c:v>
                </c:pt>
                <c:pt idx="332">
                  <c:v>1473521.36353673</c:v>
                </c:pt>
                <c:pt idx="333">
                  <c:v>1473646.95780808</c:v>
                </c:pt>
                <c:pt idx="334">
                  <c:v>1473209.23820776</c:v>
                </c:pt>
                <c:pt idx="335">
                  <c:v>1473078.82456197</c:v>
                </c:pt>
                <c:pt idx="336">
                  <c:v>1473335.22541158</c:v>
                </c:pt>
                <c:pt idx="337">
                  <c:v>1473266.72683018</c:v>
                </c:pt>
                <c:pt idx="338">
                  <c:v>1473319.92233232</c:v>
                </c:pt>
                <c:pt idx="339">
                  <c:v>1473358.2260232</c:v>
                </c:pt>
                <c:pt idx="340">
                  <c:v>1473134.08758044</c:v>
                </c:pt>
                <c:pt idx="341">
                  <c:v>1473289.04489227</c:v>
                </c:pt>
                <c:pt idx="342">
                  <c:v>1473625.57141812</c:v>
                </c:pt>
                <c:pt idx="343">
                  <c:v>1473279.17066712</c:v>
                </c:pt>
                <c:pt idx="344">
                  <c:v>1473452.22574745</c:v>
                </c:pt>
                <c:pt idx="345">
                  <c:v>1473277.06476193</c:v>
                </c:pt>
                <c:pt idx="346">
                  <c:v>1473540.55647034</c:v>
                </c:pt>
                <c:pt idx="347">
                  <c:v>1473318.86685542</c:v>
                </c:pt>
                <c:pt idx="348">
                  <c:v>1473250.13056905</c:v>
                </c:pt>
                <c:pt idx="349">
                  <c:v>1473458.06550293</c:v>
                </c:pt>
                <c:pt idx="350">
                  <c:v>1473524.54263766</c:v>
                </c:pt>
                <c:pt idx="351">
                  <c:v>1473494.57512584</c:v>
                </c:pt>
                <c:pt idx="352">
                  <c:v>1473536.18381982</c:v>
                </c:pt>
                <c:pt idx="353">
                  <c:v>1473619.89858674</c:v>
                </c:pt>
                <c:pt idx="354">
                  <c:v>1473513.19315641</c:v>
                </c:pt>
                <c:pt idx="355">
                  <c:v>1473718.08946653</c:v>
                </c:pt>
                <c:pt idx="356">
                  <c:v>1473881.82479014</c:v>
                </c:pt>
                <c:pt idx="357">
                  <c:v>1473709.49074377</c:v>
                </c:pt>
                <c:pt idx="358">
                  <c:v>1473801.6947128</c:v>
                </c:pt>
                <c:pt idx="359">
                  <c:v>1473702.58103221</c:v>
                </c:pt>
                <c:pt idx="360">
                  <c:v>1473698.798291</c:v>
                </c:pt>
                <c:pt idx="361">
                  <c:v>1473677.51660115</c:v>
                </c:pt>
                <c:pt idx="362">
                  <c:v>1473689.25585322</c:v>
                </c:pt>
                <c:pt idx="363">
                  <c:v>1473602.24155849</c:v>
                </c:pt>
                <c:pt idx="364">
                  <c:v>1473577.81692295</c:v>
                </c:pt>
                <c:pt idx="365">
                  <c:v>1473629.94891249</c:v>
                </c:pt>
                <c:pt idx="366">
                  <c:v>1473635.52060227</c:v>
                </c:pt>
                <c:pt idx="367">
                  <c:v>1473695.58552144</c:v>
                </c:pt>
                <c:pt idx="368">
                  <c:v>1473576.48287258</c:v>
                </c:pt>
                <c:pt idx="369">
                  <c:v>1473609.59761308</c:v>
                </c:pt>
                <c:pt idx="370">
                  <c:v>1473650.11252611</c:v>
                </c:pt>
                <c:pt idx="371">
                  <c:v>1473672.46861259</c:v>
                </c:pt>
                <c:pt idx="372">
                  <c:v>1473663.86741914</c:v>
                </c:pt>
                <c:pt idx="373">
                  <c:v>1473654.00949702</c:v>
                </c:pt>
                <c:pt idx="374">
                  <c:v>1473651.03289841</c:v>
                </c:pt>
                <c:pt idx="375">
                  <c:v>1473653.18312139</c:v>
                </c:pt>
                <c:pt idx="376">
                  <c:v>1473677.55288274</c:v>
                </c:pt>
                <c:pt idx="377">
                  <c:v>1473675.47564591</c:v>
                </c:pt>
                <c:pt idx="378">
                  <c:v>1473701.3722541</c:v>
                </c:pt>
                <c:pt idx="379">
                  <c:v>1473678.75135851</c:v>
                </c:pt>
                <c:pt idx="380">
                  <c:v>1473663.13869255</c:v>
                </c:pt>
                <c:pt idx="381">
                  <c:v>1473682.70757214</c:v>
                </c:pt>
                <c:pt idx="382">
                  <c:v>1473701.37482017</c:v>
                </c:pt>
                <c:pt idx="383">
                  <c:v>1473717.97031706</c:v>
                </c:pt>
                <c:pt idx="384">
                  <c:v>1473695.54811891</c:v>
                </c:pt>
                <c:pt idx="385">
                  <c:v>1473715.18184961</c:v>
                </c:pt>
                <c:pt idx="386">
                  <c:v>1473733.31549408</c:v>
                </c:pt>
                <c:pt idx="387">
                  <c:v>1473730.49885753</c:v>
                </c:pt>
                <c:pt idx="388">
                  <c:v>1473728.74204633</c:v>
                </c:pt>
                <c:pt idx="389">
                  <c:v>1473732.91921747</c:v>
                </c:pt>
                <c:pt idx="390">
                  <c:v>1473722.73291384</c:v>
                </c:pt>
                <c:pt idx="391">
                  <c:v>1473746.27094819</c:v>
                </c:pt>
                <c:pt idx="392">
                  <c:v>1473727.10551002</c:v>
                </c:pt>
                <c:pt idx="393">
                  <c:v>1473755.33697769</c:v>
                </c:pt>
                <c:pt idx="394">
                  <c:v>1473765.06236585</c:v>
                </c:pt>
                <c:pt idx="395">
                  <c:v>1473754.15726878</c:v>
                </c:pt>
                <c:pt idx="396">
                  <c:v>1473749.06066976</c:v>
                </c:pt>
                <c:pt idx="397">
                  <c:v>1473750.30161829</c:v>
                </c:pt>
                <c:pt idx="398">
                  <c:v>1473754.76512221</c:v>
                </c:pt>
                <c:pt idx="399">
                  <c:v>1473741.96153025</c:v>
                </c:pt>
                <c:pt idx="400">
                  <c:v>1473757.52309405</c:v>
                </c:pt>
                <c:pt idx="401">
                  <c:v>1473738.80723083</c:v>
                </c:pt>
                <c:pt idx="402">
                  <c:v>1473731.23352402</c:v>
                </c:pt>
                <c:pt idx="403">
                  <c:v>1473732.66828326</c:v>
                </c:pt>
                <c:pt idx="404">
                  <c:v>1473729.21359723</c:v>
                </c:pt>
                <c:pt idx="405">
                  <c:v>1473719.77112752</c:v>
                </c:pt>
                <c:pt idx="406">
                  <c:v>1473715.46772754</c:v>
                </c:pt>
                <c:pt idx="407">
                  <c:v>1473729.53085245</c:v>
                </c:pt>
                <c:pt idx="408">
                  <c:v>1473731.72278295</c:v>
                </c:pt>
                <c:pt idx="409">
                  <c:v>1473716.33908802</c:v>
                </c:pt>
                <c:pt idx="410">
                  <c:v>1473735.26848838</c:v>
                </c:pt>
                <c:pt idx="411">
                  <c:v>1473742.26028692</c:v>
                </c:pt>
                <c:pt idx="412">
                  <c:v>1473744.01348073</c:v>
                </c:pt>
                <c:pt idx="413">
                  <c:v>1473744.66081461</c:v>
                </c:pt>
                <c:pt idx="414">
                  <c:v>1473738.57961393</c:v>
                </c:pt>
                <c:pt idx="415">
                  <c:v>1473742.90762828</c:v>
                </c:pt>
                <c:pt idx="416">
                  <c:v>1473743.68685938</c:v>
                </c:pt>
                <c:pt idx="417">
                  <c:v>1473744.18626848</c:v>
                </c:pt>
                <c:pt idx="418">
                  <c:v>1473747.9237828</c:v>
                </c:pt>
                <c:pt idx="419">
                  <c:v>1473739.65527967</c:v>
                </c:pt>
                <c:pt idx="420">
                  <c:v>1473752.20613747</c:v>
                </c:pt>
                <c:pt idx="421">
                  <c:v>1473746.8938226</c:v>
                </c:pt>
                <c:pt idx="422">
                  <c:v>1473744.17892629</c:v>
                </c:pt>
                <c:pt idx="423">
                  <c:v>1473749.80203752</c:v>
                </c:pt>
                <c:pt idx="424">
                  <c:v>1473747.99928699</c:v>
                </c:pt>
                <c:pt idx="425">
                  <c:v>1473745.99219006</c:v>
                </c:pt>
                <c:pt idx="426">
                  <c:v>1473757.27948764</c:v>
                </c:pt>
                <c:pt idx="427">
                  <c:v>1473748.67777858</c:v>
                </c:pt>
                <c:pt idx="428">
                  <c:v>1473744.39903897</c:v>
                </c:pt>
                <c:pt idx="429">
                  <c:v>1473745.68847074</c:v>
                </c:pt>
                <c:pt idx="430">
                  <c:v>1473744.99585356</c:v>
                </c:pt>
                <c:pt idx="431">
                  <c:v>1473749.17385959</c:v>
                </c:pt>
                <c:pt idx="432">
                  <c:v>1473748.12855456</c:v>
                </c:pt>
                <c:pt idx="433">
                  <c:v>1473747.65463718</c:v>
                </c:pt>
                <c:pt idx="434">
                  <c:v>1473746.98767928</c:v>
                </c:pt>
                <c:pt idx="435">
                  <c:v>1473750.79476957</c:v>
                </c:pt>
                <c:pt idx="436">
                  <c:v>1473746.05393389</c:v>
                </c:pt>
                <c:pt idx="437">
                  <c:v>1473743.63376236</c:v>
                </c:pt>
                <c:pt idx="438">
                  <c:v>1473745.84950946</c:v>
                </c:pt>
                <c:pt idx="439">
                  <c:v>1473747.89636454</c:v>
                </c:pt>
                <c:pt idx="440">
                  <c:v>1473746.41571672</c:v>
                </c:pt>
                <c:pt idx="441">
                  <c:v>1473748.00237535</c:v>
                </c:pt>
                <c:pt idx="442">
                  <c:v>1473746.18861257</c:v>
                </c:pt>
                <c:pt idx="443">
                  <c:v>1473746.34109978</c:v>
                </c:pt>
                <c:pt idx="444">
                  <c:v>1473749.31821008</c:v>
                </c:pt>
                <c:pt idx="445">
                  <c:v>1473747.67040463</c:v>
                </c:pt>
                <c:pt idx="446">
                  <c:v>1473745.40525513</c:v>
                </c:pt>
                <c:pt idx="447">
                  <c:v>1473746.15158025</c:v>
                </c:pt>
                <c:pt idx="448">
                  <c:v>1473739.98923949</c:v>
                </c:pt>
                <c:pt idx="449">
                  <c:v>1473743.81066351</c:v>
                </c:pt>
                <c:pt idx="450">
                  <c:v>1473749.418281</c:v>
                </c:pt>
                <c:pt idx="451">
                  <c:v>1473746.84248424</c:v>
                </c:pt>
                <c:pt idx="452">
                  <c:v>1473752.68978237</c:v>
                </c:pt>
                <c:pt idx="453">
                  <c:v>1473743.49404703</c:v>
                </c:pt>
                <c:pt idx="454">
                  <c:v>1473745.68081232</c:v>
                </c:pt>
                <c:pt idx="455">
                  <c:v>1473745.47031414</c:v>
                </c:pt>
                <c:pt idx="456">
                  <c:v>1473746.01683804</c:v>
                </c:pt>
                <c:pt idx="457">
                  <c:v>1473745.25036388</c:v>
                </c:pt>
                <c:pt idx="458">
                  <c:v>1473745.44946613</c:v>
                </c:pt>
                <c:pt idx="459">
                  <c:v>1473746.53315873</c:v>
                </c:pt>
                <c:pt idx="460">
                  <c:v>1473747.77049606</c:v>
                </c:pt>
                <c:pt idx="461">
                  <c:v>1473746.99721254</c:v>
                </c:pt>
                <c:pt idx="462">
                  <c:v>1473745.86738276</c:v>
                </c:pt>
                <c:pt idx="463">
                  <c:v>1473746.47703355</c:v>
                </c:pt>
                <c:pt idx="464">
                  <c:v>1473747.1031013</c:v>
                </c:pt>
                <c:pt idx="465">
                  <c:v>1473749.96114955</c:v>
                </c:pt>
                <c:pt idx="466">
                  <c:v>1473747.82640755</c:v>
                </c:pt>
                <c:pt idx="467">
                  <c:v>1473747.68780824</c:v>
                </c:pt>
                <c:pt idx="468">
                  <c:v>1473747.18126204</c:v>
                </c:pt>
                <c:pt idx="469">
                  <c:v>1473747.20494446</c:v>
                </c:pt>
                <c:pt idx="470">
                  <c:v>1473747.44402536</c:v>
                </c:pt>
                <c:pt idx="471">
                  <c:v>1473747.78440041</c:v>
                </c:pt>
                <c:pt idx="472">
                  <c:v>1473746.87919724</c:v>
                </c:pt>
                <c:pt idx="473">
                  <c:v>1473746.70049743</c:v>
                </c:pt>
                <c:pt idx="474">
                  <c:v>1473747.09361892</c:v>
                </c:pt>
                <c:pt idx="475">
                  <c:v>1473746.69334882</c:v>
                </c:pt>
                <c:pt idx="476">
                  <c:v>1473747.54552526</c:v>
                </c:pt>
                <c:pt idx="477">
                  <c:v>1473746.86519867</c:v>
                </c:pt>
                <c:pt idx="478">
                  <c:v>1473747.7323988</c:v>
                </c:pt>
                <c:pt idx="479">
                  <c:v>1473748.2705994</c:v>
                </c:pt>
                <c:pt idx="480">
                  <c:v>1473748.8165586</c:v>
                </c:pt>
                <c:pt idx="481">
                  <c:v>1473748.95947175</c:v>
                </c:pt>
                <c:pt idx="482">
                  <c:v>1473748.45800502</c:v>
                </c:pt>
                <c:pt idx="483">
                  <c:v>1473748.41863237</c:v>
                </c:pt>
                <c:pt idx="484">
                  <c:v>1473747.98052709</c:v>
                </c:pt>
                <c:pt idx="485">
                  <c:v>1473749.08939833</c:v>
                </c:pt>
                <c:pt idx="486">
                  <c:v>1473747.64489446</c:v>
                </c:pt>
                <c:pt idx="487">
                  <c:v>1473747.21719589</c:v>
                </c:pt>
                <c:pt idx="488">
                  <c:v>1473747.80601885</c:v>
                </c:pt>
                <c:pt idx="489">
                  <c:v>1473748.26503484</c:v>
                </c:pt>
                <c:pt idx="490">
                  <c:v>1473748.06208348</c:v>
                </c:pt>
                <c:pt idx="491">
                  <c:v>1473747.7327459</c:v>
                </c:pt>
                <c:pt idx="492">
                  <c:v>1473747.19147653</c:v>
                </c:pt>
                <c:pt idx="493">
                  <c:v>1473747.45664509</c:v>
                </c:pt>
                <c:pt idx="494">
                  <c:v>1473747.60941803</c:v>
                </c:pt>
                <c:pt idx="495">
                  <c:v>1473747.48054058</c:v>
                </c:pt>
                <c:pt idx="496">
                  <c:v>1473747.77980088</c:v>
                </c:pt>
                <c:pt idx="497">
                  <c:v>1473747.61313411</c:v>
                </c:pt>
                <c:pt idx="498">
                  <c:v>1473747.9724684</c:v>
                </c:pt>
                <c:pt idx="499">
                  <c:v>1473748.28481076</c:v>
                </c:pt>
                <c:pt idx="500">
                  <c:v>1473748.10942103</c:v>
                </c:pt>
                <c:pt idx="501">
                  <c:v>1473748.26283505</c:v>
                </c:pt>
                <c:pt idx="502">
                  <c:v>1473748.49351046</c:v>
                </c:pt>
                <c:pt idx="503">
                  <c:v>1473748.68283356</c:v>
                </c:pt>
                <c:pt idx="504">
                  <c:v>1473748.95551095</c:v>
                </c:pt>
                <c:pt idx="505">
                  <c:v>1473749.0031145</c:v>
                </c:pt>
                <c:pt idx="506">
                  <c:v>1473749.02052468</c:v>
                </c:pt>
                <c:pt idx="507">
                  <c:v>1473749.38411051</c:v>
                </c:pt>
                <c:pt idx="508">
                  <c:v>1473749.40061579</c:v>
                </c:pt>
                <c:pt idx="509">
                  <c:v>1473749.46059217</c:v>
                </c:pt>
                <c:pt idx="510">
                  <c:v>1473749.44135969</c:v>
                </c:pt>
                <c:pt idx="511">
                  <c:v>1473749.70249152</c:v>
                </c:pt>
                <c:pt idx="512">
                  <c:v>1473749.52342883</c:v>
                </c:pt>
                <c:pt idx="513">
                  <c:v>1473749.9936198</c:v>
                </c:pt>
                <c:pt idx="514">
                  <c:v>1473750.28968828</c:v>
                </c:pt>
                <c:pt idx="515">
                  <c:v>1473749.49651365</c:v>
                </c:pt>
                <c:pt idx="516">
                  <c:v>1473749.90236398</c:v>
                </c:pt>
                <c:pt idx="517">
                  <c:v>1473750.08356773</c:v>
                </c:pt>
                <c:pt idx="518">
                  <c:v>1473750.11120815</c:v>
                </c:pt>
                <c:pt idx="519">
                  <c:v>1473749.6087097</c:v>
                </c:pt>
                <c:pt idx="520">
                  <c:v>1473749.90988127</c:v>
                </c:pt>
                <c:pt idx="521">
                  <c:v>1473750.07317821</c:v>
                </c:pt>
                <c:pt idx="522">
                  <c:v>1473750.11506394</c:v>
                </c:pt>
                <c:pt idx="523">
                  <c:v>1473750.48056738</c:v>
                </c:pt>
                <c:pt idx="524">
                  <c:v>1473750.37168144</c:v>
                </c:pt>
                <c:pt idx="525">
                  <c:v>1473750.16187518</c:v>
                </c:pt>
                <c:pt idx="526">
                  <c:v>1473750.46428814</c:v>
                </c:pt>
                <c:pt idx="527">
                  <c:v>1473751.12328705</c:v>
                </c:pt>
                <c:pt idx="528">
                  <c:v>1473750.24249189</c:v>
                </c:pt>
                <c:pt idx="529">
                  <c:v>1473749.86470084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TV y TA!$B$2:$B$531</c:f>
              <c:numCache>
                <c:formatCode>General</c:formatCode>
                <c:ptCount val="530"/>
                <c:pt idx="0">
                  <c:v>5131026.43945042</c:v>
                </c:pt>
                <c:pt idx="1">
                  <c:v>28232215.7377502</c:v>
                </c:pt>
                <c:pt idx="2">
                  <c:v>28043057.8635111</c:v>
                </c:pt>
                <c:pt idx="3">
                  <c:v>27850647.7503752</c:v>
                </c:pt>
                <c:pt idx="4">
                  <c:v>27654375.9573602</c:v>
                </c:pt>
                <c:pt idx="5">
                  <c:v>27459173.1556567</c:v>
                </c:pt>
                <c:pt idx="6">
                  <c:v>27268120.4089671</c:v>
                </c:pt>
                <c:pt idx="7">
                  <c:v>27079180.1741346</c:v>
                </c:pt>
                <c:pt idx="8">
                  <c:v>26890002.7271336</c:v>
                </c:pt>
                <c:pt idx="9">
                  <c:v>26700953.7963834</c:v>
                </c:pt>
                <c:pt idx="10">
                  <c:v>26472645.2603819</c:v>
                </c:pt>
                <c:pt idx="11">
                  <c:v>26251304.6309576</c:v>
                </c:pt>
                <c:pt idx="12">
                  <c:v>26045107.8041512</c:v>
                </c:pt>
                <c:pt idx="13">
                  <c:v>15433750.3500704</c:v>
                </c:pt>
                <c:pt idx="14">
                  <c:v>11857154.4251915</c:v>
                </c:pt>
                <c:pt idx="15">
                  <c:v>11002309.0284752</c:v>
                </c:pt>
                <c:pt idx="16">
                  <c:v>10384364.4941673</c:v>
                </c:pt>
                <c:pt idx="17">
                  <c:v>10388791.6843576</c:v>
                </c:pt>
                <c:pt idx="18">
                  <c:v>9912178.96069358</c:v>
                </c:pt>
                <c:pt idx="19">
                  <c:v>9912425.68398409</c:v>
                </c:pt>
                <c:pt idx="20">
                  <c:v>9531346.10690119</c:v>
                </c:pt>
                <c:pt idx="21">
                  <c:v>9528236.76642359</c:v>
                </c:pt>
                <c:pt idx="22">
                  <c:v>9218315.51824183</c:v>
                </c:pt>
                <c:pt idx="23">
                  <c:v>9226910.09122754</c:v>
                </c:pt>
                <c:pt idx="24">
                  <c:v>9175329.77489517</c:v>
                </c:pt>
                <c:pt idx="25">
                  <c:v>9237034.50294675</c:v>
                </c:pt>
                <c:pt idx="26">
                  <c:v>8319675.96592467</c:v>
                </c:pt>
                <c:pt idx="27">
                  <c:v>7720081.96989572</c:v>
                </c:pt>
                <c:pt idx="28">
                  <c:v>7315249.95854319</c:v>
                </c:pt>
                <c:pt idx="29">
                  <c:v>7000041.52739296</c:v>
                </c:pt>
                <c:pt idx="30">
                  <c:v>6864075.62040704</c:v>
                </c:pt>
                <c:pt idx="31">
                  <c:v>6867717.95352741</c:v>
                </c:pt>
                <c:pt idx="32">
                  <c:v>6648247.05054784</c:v>
                </c:pt>
                <c:pt idx="33">
                  <c:v>6574151.17042791</c:v>
                </c:pt>
                <c:pt idx="34">
                  <c:v>6577540.50552431</c:v>
                </c:pt>
                <c:pt idx="35">
                  <c:v>6420145.46946585</c:v>
                </c:pt>
                <c:pt idx="36">
                  <c:v>6391894.49631363</c:v>
                </c:pt>
                <c:pt idx="37">
                  <c:v>6392213.1911468</c:v>
                </c:pt>
                <c:pt idx="38">
                  <c:v>6260868.12471853</c:v>
                </c:pt>
                <c:pt idx="39">
                  <c:v>6060727.43671561</c:v>
                </c:pt>
                <c:pt idx="40">
                  <c:v>5841313.27850269</c:v>
                </c:pt>
                <c:pt idx="41">
                  <c:v>5695424.11336184</c:v>
                </c:pt>
                <c:pt idx="42">
                  <c:v>5570662.99599954</c:v>
                </c:pt>
                <c:pt idx="43">
                  <c:v>5485521.84348238</c:v>
                </c:pt>
                <c:pt idx="44">
                  <c:v>5494036.24246426</c:v>
                </c:pt>
                <c:pt idx="45">
                  <c:v>5478260.9270778</c:v>
                </c:pt>
                <c:pt idx="46">
                  <c:v>5423180.55636607</c:v>
                </c:pt>
                <c:pt idx="47">
                  <c:v>5374029.04359704</c:v>
                </c:pt>
                <c:pt idx="48">
                  <c:v>5375365.79024776</c:v>
                </c:pt>
                <c:pt idx="49">
                  <c:v>5306203.19565641</c:v>
                </c:pt>
                <c:pt idx="50">
                  <c:v>5206555.05754769</c:v>
                </c:pt>
                <c:pt idx="51">
                  <c:v>5188047.54523622</c:v>
                </c:pt>
                <c:pt idx="52">
                  <c:v>5156411.29825969</c:v>
                </c:pt>
                <c:pt idx="53">
                  <c:v>5045043.64424265</c:v>
                </c:pt>
                <c:pt idx="54">
                  <c:v>4955933.71851647</c:v>
                </c:pt>
                <c:pt idx="55">
                  <c:v>4862474.48174614</c:v>
                </c:pt>
                <c:pt idx="56">
                  <c:v>4806621.17071491</c:v>
                </c:pt>
                <c:pt idx="57">
                  <c:v>4797986.07655698</c:v>
                </c:pt>
                <c:pt idx="58">
                  <c:v>4796445.02690414</c:v>
                </c:pt>
                <c:pt idx="59">
                  <c:v>4711244.565098</c:v>
                </c:pt>
                <c:pt idx="60">
                  <c:v>4691073.25203102</c:v>
                </c:pt>
                <c:pt idx="61">
                  <c:v>4681207.3113763</c:v>
                </c:pt>
                <c:pt idx="62">
                  <c:v>4678046.81146288</c:v>
                </c:pt>
                <c:pt idx="63">
                  <c:v>4618162.36189714</c:v>
                </c:pt>
                <c:pt idx="64">
                  <c:v>4576057.02417006</c:v>
                </c:pt>
                <c:pt idx="65">
                  <c:v>4574859.79679562</c:v>
                </c:pt>
                <c:pt idx="66">
                  <c:v>4569457.56735355</c:v>
                </c:pt>
                <c:pt idx="67">
                  <c:v>4493333.63811622</c:v>
                </c:pt>
                <c:pt idx="68">
                  <c:v>4429801.09638937</c:v>
                </c:pt>
                <c:pt idx="69">
                  <c:v>4376269.713523</c:v>
                </c:pt>
                <c:pt idx="70">
                  <c:v>4344607.07976434</c:v>
                </c:pt>
                <c:pt idx="71">
                  <c:v>4346912.82596594</c:v>
                </c:pt>
                <c:pt idx="72">
                  <c:v>4294887.32168453</c:v>
                </c:pt>
                <c:pt idx="73">
                  <c:v>4255527.54053274</c:v>
                </c:pt>
                <c:pt idx="74">
                  <c:v>4218861.33217167</c:v>
                </c:pt>
                <c:pt idx="75">
                  <c:v>4195669.12800798</c:v>
                </c:pt>
                <c:pt idx="76">
                  <c:v>4198763.39097616</c:v>
                </c:pt>
                <c:pt idx="77">
                  <c:v>4157906.67904316</c:v>
                </c:pt>
                <c:pt idx="78">
                  <c:v>4124455.22658939</c:v>
                </c:pt>
                <c:pt idx="79">
                  <c:v>4103488.54738936</c:v>
                </c:pt>
                <c:pt idx="80">
                  <c:v>4103589.14822974</c:v>
                </c:pt>
                <c:pt idx="81">
                  <c:v>4060743.05820101</c:v>
                </c:pt>
                <c:pt idx="82">
                  <c:v>4029614.82221523</c:v>
                </c:pt>
                <c:pt idx="83">
                  <c:v>3998983.66881909</c:v>
                </c:pt>
                <c:pt idx="84">
                  <c:v>3977492.27442181</c:v>
                </c:pt>
                <c:pt idx="85">
                  <c:v>3941449.1338035</c:v>
                </c:pt>
                <c:pt idx="86">
                  <c:v>3911211.4103748</c:v>
                </c:pt>
                <c:pt idx="87">
                  <c:v>3895240.01137656</c:v>
                </c:pt>
                <c:pt idx="88">
                  <c:v>3886039.98600316</c:v>
                </c:pt>
                <c:pt idx="89">
                  <c:v>3865216.18362223</c:v>
                </c:pt>
                <c:pt idx="90">
                  <c:v>3841687.12178974</c:v>
                </c:pt>
                <c:pt idx="91">
                  <c:v>3825030.49317507</c:v>
                </c:pt>
                <c:pt idx="92">
                  <c:v>3799555.11366868</c:v>
                </c:pt>
                <c:pt idx="93">
                  <c:v>3788846.17154427</c:v>
                </c:pt>
                <c:pt idx="94">
                  <c:v>3763483.48243734</c:v>
                </c:pt>
                <c:pt idx="95">
                  <c:v>3741681.50370489</c:v>
                </c:pt>
                <c:pt idx="96">
                  <c:v>3732261.74230116</c:v>
                </c:pt>
                <c:pt idx="97">
                  <c:v>3714423.84916463</c:v>
                </c:pt>
                <c:pt idx="98">
                  <c:v>3693135.13795622</c:v>
                </c:pt>
                <c:pt idx="99">
                  <c:v>3672808.91229349</c:v>
                </c:pt>
                <c:pt idx="100">
                  <c:v>3653254.35556879</c:v>
                </c:pt>
                <c:pt idx="101">
                  <c:v>3640566.11521609</c:v>
                </c:pt>
                <c:pt idx="102">
                  <c:v>3629798.69796161</c:v>
                </c:pt>
                <c:pt idx="103">
                  <c:v>3611641.09170754</c:v>
                </c:pt>
                <c:pt idx="104">
                  <c:v>3596389.54546778</c:v>
                </c:pt>
                <c:pt idx="105">
                  <c:v>3582030.3685531</c:v>
                </c:pt>
                <c:pt idx="106">
                  <c:v>3566694.02763669</c:v>
                </c:pt>
                <c:pt idx="107">
                  <c:v>3549880.09830463</c:v>
                </c:pt>
                <c:pt idx="108">
                  <c:v>3537001.28419155</c:v>
                </c:pt>
                <c:pt idx="109">
                  <c:v>3524375.87753229</c:v>
                </c:pt>
                <c:pt idx="110">
                  <c:v>3515698.6043357</c:v>
                </c:pt>
                <c:pt idx="111">
                  <c:v>3498946.06614164</c:v>
                </c:pt>
                <c:pt idx="112">
                  <c:v>3482744.73523282</c:v>
                </c:pt>
                <c:pt idx="113">
                  <c:v>3472128.28128777</c:v>
                </c:pt>
                <c:pt idx="114">
                  <c:v>3465619.72961986</c:v>
                </c:pt>
                <c:pt idx="115">
                  <c:v>3453972.69118121</c:v>
                </c:pt>
                <c:pt idx="116">
                  <c:v>3440629.95763535</c:v>
                </c:pt>
                <c:pt idx="117">
                  <c:v>3430549.35397195</c:v>
                </c:pt>
                <c:pt idx="118">
                  <c:v>3416636.97619329</c:v>
                </c:pt>
                <c:pt idx="119">
                  <c:v>3409228.64927998</c:v>
                </c:pt>
                <c:pt idx="120">
                  <c:v>3395644.72977663</c:v>
                </c:pt>
                <c:pt idx="121">
                  <c:v>3384118.69111788</c:v>
                </c:pt>
                <c:pt idx="122">
                  <c:v>3378783.58731363</c:v>
                </c:pt>
                <c:pt idx="123">
                  <c:v>3370085.07261058</c:v>
                </c:pt>
                <c:pt idx="124">
                  <c:v>3358800.72932262</c:v>
                </c:pt>
                <c:pt idx="125">
                  <c:v>3347389.42078621</c:v>
                </c:pt>
                <c:pt idx="126">
                  <c:v>3336137.73561108</c:v>
                </c:pt>
                <c:pt idx="127">
                  <c:v>3328533.82452138</c:v>
                </c:pt>
                <c:pt idx="128">
                  <c:v>3321449.5499314</c:v>
                </c:pt>
                <c:pt idx="129">
                  <c:v>3310677.48577032</c:v>
                </c:pt>
                <c:pt idx="130">
                  <c:v>3301513.14748941</c:v>
                </c:pt>
                <c:pt idx="131">
                  <c:v>3292384.28273385</c:v>
                </c:pt>
                <c:pt idx="132">
                  <c:v>3283618.6850324</c:v>
                </c:pt>
                <c:pt idx="133">
                  <c:v>3273612.45792204</c:v>
                </c:pt>
                <c:pt idx="134">
                  <c:v>3265792.58335724</c:v>
                </c:pt>
                <c:pt idx="135">
                  <c:v>3258957.41944861</c:v>
                </c:pt>
                <c:pt idx="136">
                  <c:v>3253983.8404282</c:v>
                </c:pt>
                <c:pt idx="137">
                  <c:v>3244435.45607387</c:v>
                </c:pt>
                <c:pt idx="138">
                  <c:v>3234581.98651349</c:v>
                </c:pt>
                <c:pt idx="139">
                  <c:v>3227216.50577746</c:v>
                </c:pt>
                <c:pt idx="140">
                  <c:v>3222578.41225062</c:v>
                </c:pt>
                <c:pt idx="141">
                  <c:v>3215576.62207188</c:v>
                </c:pt>
                <c:pt idx="142">
                  <c:v>3207161.73026423</c:v>
                </c:pt>
                <c:pt idx="143">
                  <c:v>3200575.13020958</c:v>
                </c:pt>
                <c:pt idx="144">
                  <c:v>3192113.0047949</c:v>
                </c:pt>
                <c:pt idx="145">
                  <c:v>3186945.76405002</c:v>
                </c:pt>
                <c:pt idx="146">
                  <c:v>3178505.86483695</c:v>
                </c:pt>
                <c:pt idx="147">
                  <c:v>3171306.16052462</c:v>
                </c:pt>
                <c:pt idx="148">
                  <c:v>3167464.45867379</c:v>
                </c:pt>
                <c:pt idx="149">
                  <c:v>3162488.07643765</c:v>
                </c:pt>
                <c:pt idx="150">
                  <c:v>3155367.12890634</c:v>
                </c:pt>
                <c:pt idx="151">
                  <c:v>3147921.82635311</c:v>
                </c:pt>
                <c:pt idx="152">
                  <c:v>3140841.22647638</c:v>
                </c:pt>
                <c:pt idx="153">
                  <c:v>3136065.00299066</c:v>
                </c:pt>
                <c:pt idx="154">
                  <c:v>3131148.61320652</c:v>
                </c:pt>
                <c:pt idx="155">
                  <c:v>3124140.72369083</c:v>
                </c:pt>
                <c:pt idx="156">
                  <c:v>3118235.2419441</c:v>
                </c:pt>
                <c:pt idx="157">
                  <c:v>3111905.95979911</c:v>
                </c:pt>
                <c:pt idx="158">
                  <c:v>3106623.56337312</c:v>
                </c:pt>
                <c:pt idx="159">
                  <c:v>3099840.88274454</c:v>
                </c:pt>
                <c:pt idx="160">
                  <c:v>3094345.93217776</c:v>
                </c:pt>
                <c:pt idx="161">
                  <c:v>3090335.39859731</c:v>
                </c:pt>
                <c:pt idx="162">
                  <c:v>3086919.23735313</c:v>
                </c:pt>
                <c:pt idx="163">
                  <c:v>3080882.46355221</c:v>
                </c:pt>
                <c:pt idx="164">
                  <c:v>3074374.45377446</c:v>
                </c:pt>
                <c:pt idx="165">
                  <c:v>3068841.30560402</c:v>
                </c:pt>
                <c:pt idx="166">
                  <c:v>3065292.82639895</c:v>
                </c:pt>
                <c:pt idx="167">
                  <c:v>3060922.07473183</c:v>
                </c:pt>
                <c:pt idx="168">
                  <c:v>3055168.67968369</c:v>
                </c:pt>
                <c:pt idx="169">
                  <c:v>3050556.57609433</c:v>
                </c:pt>
                <c:pt idx="170">
                  <c:v>3045107.5041557</c:v>
                </c:pt>
                <c:pt idx="171">
                  <c:v>3041131.50890372</c:v>
                </c:pt>
                <c:pt idx="172">
                  <c:v>3035465.44004866</c:v>
                </c:pt>
                <c:pt idx="173">
                  <c:v>3030706.20675539</c:v>
                </c:pt>
                <c:pt idx="174">
                  <c:v>3027560.31958986</c:v>
                </c:pt>
                <c:pt idx="175">
                  <c:v>3024725.18413521</c:v>
                </c:pt>
                <c:pt idx="176">
                  <c:v>3019823.74856845</c:v>
                </c:pt>
                <c:pt idx="177">
                  <c:v>3014463.28338847</c:v>
                </c:pt>
                <c:pt idx="178">
                  <c:v>3009885.2418995</c:v>
                </c:pt>
                <c:pt idx="179">
                  <c:v>3006962.25116834</c:v>
                </c:pt>
                <c:pt idx="180">
                  <c:v>3003307.35492677</c:v>
                </c:pt>
                <c:pt idx="181">
                  <c:v>2998554.76142605</c:v>
                </c:pt>
                <c:pt idx="182">
                  <c:v>2994736.74472279</c:v>
                </c:pt>
                <c:pt idx="183">
                  <c:v>2990014.72662209</c:v>
                </c:pt>
                <c:pt idx="184">
                  <c:v>2987098.78766637</c:v>
                </c:pt>
                <c:pt idx="185">
                  <c:v>2982250.35966483</c:v>
                </c:pt>
                <c:pt idx="186">
                  <c:v>2978075.38168976</c:v>
                </c:pt>
                <c:pt idx="187">
                  <c:v>2975982.80958017</c:v>
                </c:pt>
                <c:pt idx="188">
                  <c:v>2973359.30211346</c:v>
                </c:pt>
                <c:pt idx="189">
                  <c:v>2969607.39919844</c:v>
                </c:pt>
                <c:pt idx="190">
                  <c:v>2965461.38043729</c:v>
                </c:pt>
                <c:pt idx="191">
                  <c:v>2961146.27260754</c:v>
                </c:pt>
                <c:pt idx="192">
                  <c:v>2958243.53227991</c:v>
                </c:pt>
                <c:pt idx="193">
                  <c:v>2955768.87178736</c:v>
                </c:pt>
                <c:pt idx="194">
                  <c:v>2951820.19837302</c:v>
                </c:pt>
                <c:pt idx="195">
                  <c:v>2948489.54413832</c:v>
                </c:pt>
                <c:pt idx="196">
                  <c:v>2945287.07518447</c:v>
                </c:pt>
                <c:pt idx="197">
                  <c:v>2941972.13282646</c:v>
                </c:pt>
                <c:pt idx="198">
                  <c:v>2938349.56787989</c:v>
                </c:pt>
                <c:pt idx="199">
                  <c:v>2935540.05658428</c:v>
                </c:pt>
                <c:pt idx="200">
                  <c:v>2932780.88069652</c:v>
                </c:pt>
                <c:pt idx="201">
                  <c:v>2931642.31497415</c:v>
                </c:pt>
                <c:pt idx="202">
                  <c:v>2928378.3446565</c:v>
                </c:pt>
                <c:pt idx="203">
                  <c:v>2924468.18809655</c:v>
                </c:pt>
                <c:pt idx="204">
                  <c:v>2921911.38467081</c:v>
                </c:pt>
                <c:pt idx="205">
                  <c:v>2920611.18377019</c:v>
                </c:pt>
                <c:pt idx="206">
                  <c:v>2917910.06284111</c:v>
                </c:pt>
                <c:pt idx="207">
                  <c:v>2915037.01616187</c:v>
                </c:pt>
                <c:pt idx="208">
                  <c:v>2913069.98031068</c:v>
                </c:pt>
                <c:pt idx="209">
                  <c:v>2909662.44255081</c:v>
                </c:pt>
                <c:pt idx="210">
                  <c:v>2908871.62904888</c:v>
                </c:pt>
                <c:pt idx="211">
                  <c:v>2905755.24002884</c:v>
                </c:pt>
                <c:pt idx="212">
                  <c:v>2902686.33614365</c:v>
                </c:pt>
                <c:pt idx="213">
                  <c:v>2902222.06695192</c:v>
                </c:pt>
                <c:pt idx="214">
                  <c:v>2900138.35256626</c:v>
                </c:pt>
                <c:pt idx="215">
                  <c:v>2898287.06528016</c:v>
                </c:pt>
                <c:pt idx="216">
                  <c:v>2896457.34654278</c:v>
                </c:pt>
                <c:pt idx="217">
                  <c:v>2893474.67349906</c:v>
                </c:pt>
                <c:pt idx="218">
                  <c:v>2891213.22069153</c:v>
                </c:pt>
                <c:pt idx="219">
                  <c:v>2890324.6337727</c:v>
                </c:pt>
                <c:pt idx="220">
                  <c:v>2887935.93370942</c:v>
                </c:pt>
                <c:pt idx="221">
                  <c:v>2885670.31403852</c:v>
                </c:pt>
                <c:pt idx="222">
                  <c:v>2884345.70643102</c:v>
                </c:pt>
                <c:pt idx="223">
                  <c:v>2881683.01784576</c:v>
                </c:pt>
                <c:pt idx="224">
                  <c:v>2879583.51614749</c:v>
                </c:pt>
                <c:pt idx="225">
                  <c:v>2878354.33759197</c:v>
                </c:pt>
                <c:pt idx="226">
                  <c:v>2876175.28982351</c:v>
                </c:pt>
                <c:pt idx="227">
                  <c:v>2876641.06975532</c:v>
                </c:pt>
                <c:pt idx="228">
                  <c:v>2874869.75572624</c:v>
                </c:pt>
                <c:pt idx="229">
                  <c:v>2871830.51635843</c:v>
                </c:pt>
                <c:pt idx="230">
                  <c:v>2870397.70292006</c:v>
                </c:pt>
                <c:pt idx="231">
                  <c:v>2870054.98784872</c:v>
                </c:pt>
                <c:pt idx="232">
                  <c:v>2869663.56733512</c:v>
                </c:pt>
                <c:pt idx="233">
                  <c:v>2867433.74025229</c:v>
                </c:pt>
                <c:pt idx="234">
                  <c:v>2866548.87029608</c:v>
                </c:pt>
                <c:pt idx="235">
                  <c:v>2865770.66925894</c:v>
                </c:pt>
                <c:pt idx="236">
                  <c:v>2865048.90693369</c:v>
                </c:pt>
                <c:pt idx="237">
                  <c:v>2863572.22181225</c:v>
                </c:pt>
                <c:pt idx="238">
                  <c:v>2864431.57409251</c:v>
                </c:pt>
                <c:pt idx="239">
                  <c:v>2864320.8357651</c:v>
                </c:pt>
                <c:pt idx="240">
                  <c:v>2864816.25470551</c:v>
                </c:pt>
                <c:pt idx="241">
                  <c:v>2863674.24308882</c:v>
                </c:pt>
                <c:pt idx="242">
                  <c:v>2864760.36569266</c:v>
                </c:pt>
                <c:pt idx="243">
                  <c:v>2865326.26288791</c:v>
                </c:pt>
                <c:pt idx="244">
                  <c:v>2863993.26779808</c:v>
                </c:pt>
                <c:pt idx="245">
                  <c:v>2863913.47340747</c:v>
                </c:pt>
                <c:pt idx="246">
                  <c:v>2865194.54727451</c:v>
                </c:pt>
                <c:pt idx="247">
                  <c:v>2863175.424981</c:v>
                </c:pt>
                <c:pt idx="248">
                  <c:v>2864444.17354223</c:v>
                </c:pt>
                <c:pt idx="249">
                  <c:v>2863652.66436478</c:v>
                </c:pt>
                <c:pt idx="250">
                  <c:v>2862885.23738399</c:v>
                </c:pt>
                <c:pt idx="251">
                  <c:v>2863057.90635313</c:v>
                </c:pt>
                <c:pt idx="252">
                  <c:v>2862884.12348402</c:v>
                </c:pt>
                <c:pt idx="253">
                  <c:v>2863176.36587718</c:v>
                </c:pt>
                <c:pt idx="254">
                  <c:v>2862161.10537526</c:v>
                </c:pt>
                <c:pt idx="255">
                  <c:v>2861662.04336883</c:v>
                </c:pt>
                <c:pt idx="256">
                  <c:v>2861491.43764941</c:v>
                </c:pt>
                <c:pt idx="257">
                  <c:v>2861230.34198937</c:v>
                </c:pt>
                <c:pt idx="258">
                  <c:v>2860780.96338737</c:v>
                </c:pt>
                <c:pt idx="259">
                  <c:v>2860676.71285695</c:v>
                </c:pt>
                <c:pt idx="260">
                  <c:v>2861265.40338025</c:v>
                </c:pt>
                <c:pt idx="261">
                  <c:v>2861377.55981621</c:v>
                </c:pt>
                <c:pt idx="262">
                  <c:v>2860721.7903148</c:v>
                </c:pt>
                <c:pt idx="263">
                  <c:v>2859768.88023468</c:v>
                </c:pt>
                <c:pt idx="264">
                  <c:v>2860852.50796486</c:v>
                </c:pt>
                <c:pt idx="265">
                  <c:v>2861122.10490784</c:v>
                </c:pt>
                <c:pt idx="266">
                  <c:v>2860623.25650936</c:v>
                </c:pt>
                <c:pt idx="267">
                  <c:v>2861030.2186377</c:v>
                </c:pt>
                <c:pt idx="268">
                  <c:v>2860864.39543457</c:v>
                </c:pt>
                <c:pt idx="269">
                  <c:v>2860827.40515711</c:v>
                </c:pt>
                <c:pt idx="270">
                  <c:v>2860823.97391762</c:v>
                </c:pt>
                <c:pt idx="271">
                  <c:v>2861014.85373922</c:v>
                </c:pt>
                <c:pt idx="272">
                  <c:v>2860789.37135327</c:v>
                </c:pt>
                <c:pt idx="273">
                  <c:v>2860627.58429537</c:v>
                </c:pt>
                <c:pt idx="274">
                  <c:v>2860388.84621017</c:v>
                </c:pt>
                <c:pt idx="275">
                  <c:v>2860587.55466344</c:v>
                </c:pt>
                <c:pt idx="276">
                  <c:v>2859974.7409919</c:v>
                </c:pt>
                <c:pt idx="277">
                  <c:v>2860432.22084803</c:v>
                </c:pt>
                <c:pt idx="278">
                  <c:v>2860078.57179327</c:v>
                </c:pt>
                <c:pt idx="279">
                  <c:v>2859631.89407346</c:v>
                </c:pt>
                <c:pt idx="280">
                  <c:v>2860140.94718892</c:v>
                </c:pt>
                <c:pt idx="281">
                  <c:v>2859922.46643732</c:v>
                </c:pt>
                <c:pt idx="282">
                  <c:v>2860009.8839247</c:v>
                </c:pt>
                <c:pt idx="283">
                  <c:v>2859794.56856986</c:v>
                </c:pt>
                <c:pt idx="284">
                  <c:v>2859914.86881119</c:v>
                </c:pt>
                <c:pt idx="285">
                  <c:v>2859988.84171837</c:v>
                </c:pt>
                <c:pt idx="286">
                  <c:v>2859948.00564944</c:v>
                </c:pt>
                <c:pt idx="287">
                  <c:v>2859532.22833575</c:v>
                </c:pt>
                <c:pt idx="288">
                  <c:v>2859993.56812067</c:v>
                </c:pt>
                <c:pt idx="289">
                  <c:v>2859327.70780672</c:v>
                </c:pt>
                <c:pt idx="290">
                  <c:v>2859965.38328761</c:v>
                </c:pt>
                <c:pt idx="291">
                  <c:v>2860338.40722736</c:v>
                </c:pt>
                <c:pt idx="292">
                  <c:v>2860115.53241014</c:v>
                </c:pt>
                <c:pt idx="293">
                  <c:v>2860057.3070793</c:v>
                </c:pt>
                <c:pt idx="294">
                  <c:v>2860195.5193834</c:v>
                </c:pt>
                <c:pt idx="295">
                  <c:v>2860010.11661322</c:v>
                </c:pt>
                <c:pt idx="296">
                  <c:v>2860094.48755519</c:v>
                </c:pt>
                <c:pt idx="297">
                  <c:v>2860051.57816688</c:v>
                </c:pt>
                <c:pt idx="298">
                  <c:v>2860027.72121396</c:v>
                </c:pt>
                <c:pt idx="299">
                  <c:v>2860112.41432436</c:v>
                </c:pt>
                <c:pt idx="300">
                  <c:v>2860066.21486142</c:v>
                </c:pt>
                <c:pt idx="301">
                  <c:v>2859636.04918108</c:v>
                </c:pt>
                <c:pt idx="302">
                  <c:v>2859499.0810035</c:v>
                </c:pt>
                <c:pt idx="303">
                  <c:v>2859644.26049237</c:v>
                </c:pt>
                <c:pt idx="304">
                  <c:v>2859475.44342747</c:v>
                </c:pt>
                <c:pt idx="305">
                  <c:v>2859705.58115584</c:v>
                </c:pt>
                <c:pt idx="306">
                  <c:v>2859586.82813633</c:v>
                </c:pt>
                <c:pt idx="307">
                  <c:v>2859575.84584045</c:v>
                </c:pt>
                <c:pt idx="308">
                  <c:v>2859455.75988986</c:v>
                </c:pt>
                <c:pt idx="309">
                  <c:v>2859610.97750991</c:v>
                </c:pt>
                <c:pt idx="310">
                  <c:v>2859419.23246083</c:v>
                </c:pt>
                <c:pt idx="311">
                  <c:v>2859560.68196882</c:v>
                </c:pt>
                <c:pt idx="312">
                  <c:v>2859456.72539007</c:v>
                </c:pt>
                <c:pt idx="313">
                  <c:v>2859487.50256101</c:v>
                </c:pt>
                <c:pt idx="314">
                  <c:v>2859374.83317596</c:v>
                </c:pt>
                <c:pt idx="315">
                  <c:v>2859654.17243086</c:v>
                </c:pt>
                <c:pt idx="316">
                  <c:v>2859491.93515523</c:v>
                </c:pt>
                <c:pt idx="317">
                  <c:v>2859580.17707398</c:v>
                </c:pt>
                <c:pt idx="318">
                  <c:v>2859501.30285757</c:v>
                </c:pt>
                <c:pt idx="319">
                  <c:v>2859491.71458623</c:v>
                </c:pt>
                <c:pt idx="320">
                  <c:v>2859504.06119036</c:v>
                </c:pt>
                <c:pt idx="321">
                  <c:v>2859316.11595978</c:v>
                </c:pt>
                <c:pt idx="322">
                  <c:v>2859199.41785645</c:v>
                </c:pt>
                <c:pt idx="323">
                  <c:v>2859226.09845236</c:v>
                </c:pt>
                <c:pt idx="324">
                  <c:v>2859136.79786695</c:v>
                </c:pt>
                <c:pt idx="325">
                  <c:v>2859131.86197016</c:v>
                </c:pt>
                <c:pt idx="326">
                  <c:v>2859014.8608952</c:v>
                </c:pt>
                <c:pt idx="327">
                  <c:v>2858965.53445711</c:v>
                </c:pt>
                <c:pt idx="328">
                  <c:v>2858996.61991727</c:v>
                </c:pt>
                <c:pt idx="329">
                  <c:v>2859098.11572108</c:v>
                </c:pt>
                <c:pt idx="330">
                  <c:v>2859020.47265762</c:v>
                </c:pt>
                <c:pt idx="331">
                  <c:v>2858949.78158727</c:v>
                </c:pt>
                <c:pt idx="332">
                  <c:v>2858939.50663532</c:v>
                </c:pt>
                <c:pt idx="333">
                  <c:v>2858858.51587354</c:v>
                </c:pt>
                <c:pt idx="334">
                  <c:v>2858948.98718474</c:v>
                </c:pt>
                <c:pt idx="335">
                  <c:v>2858996.69262922</c:v>
                </c:pt>
                <c:pt idx="336">
                  <c:v>2858885.77469148</c:v>
                </c:pt>
                <c:pt idx="337">
                  <c:v>2858917.48788234</c:v>
                </c:pt>
                <c:pt idx="338">
                  <c:v>2858872.21243469</c:v>
                </c:pt>
                <c:pt idx="339">
                  <c:v>2858837.47043896</c:v>
                </c:pt>
                <c:pt idx="340">
                  <c:v>2858926.7958178</c:v>
                </c:pt>
                <c:pt idx="341">
                  <c:v>2858860.81169038</c:v>
                </c:pt>
                <c:pt idx="342">
                  <c:v>2858719.15304359</c:v>
                </c:pt>
                <c:pt idx="343">
                  <c:v>2858847.61017016</c:v>
                </c:pt>
                <c:pt idx="344">
                  <c:v>2858822.5796382</c:v>
                </c:pt>
                <c:pt idx="345">
                  <c:v>2858875.32613257</c:v>
                </c:pt>
                <c:pt idx="346">
                  <c:v>2858751.81371879</c:v>
                </c:pt>
                <c:pt idx="347">
                  <c:v>2858854.29895189</c:v>
                </c:pt>
                <c:pt idx="348">
                  <c:v>2858858.39755403</c:v>
                </c:pt>
                <c:pt idx="349">
                  <c:v>2858794.54219324</c:v>
                </c:pt>
                <c:pt idx="350">
                  <c:v>2858765.0254486</c:v>
                </c:pt>
                <c:pt idx="351">
                  <c:v>2858783.44531974</c:v>
                </c:pt>
                <c:pt idx="352">
                  <c:v>2858756.66903571</c:v>
                </c:pt>
                <c:pt idx="353">
                  <c:v>2858748.51190769</c:v>
                </c:pt>
                <c:pt idx="354">
                  <c:v>2858768.70229122</c:v>
                </c:pt>
                <c:pt idx="355">
                  <c:v>2858687.24908797</c:v>
                </c:pt>
                <c:pt idx="356">
                  <c:v>2858632.9469706</c:v>
                </c:pt>
                <c:pt idx="357">
                  <c:v>2858698.50312964</c:v>
                </c:pt>
                <c:pt idx="358">
                  <c:v>2858672.19347272</c:v>
                </c:pt>
                <c:pt idx="359">
                  <c:v>2858683.97107628</c:v>
                </c:pt>
                <c:pt idx="360">
                  <c:v>2858686.04463567</c:v>
                </c:pt>
                <c:pt idx="361">
                  <c:v>2858697.10504346</c:v>
                </c:pt>
                <c:pt idx="362">
                  <c:v>2858688.98489548</c:v>
                </c:pt>
                <c:pt idx="363">
                  <c:v>2858707.10304071</c:v>
                </c:pt>
                <c:pt idx="364">
                  <c:v>2858713.66093481</c:v>
                </c:pt>
                <c:pt idx="365">
                  <c:v>2858703.04539493</c:v>
                </c:pt>
                <c:pt idx="366">
                  <c:v>2858701.10215339</c:v>
                </c:pt>
                <c:pt idx="367">
                  <c:v>2858668.49612469</c:v>
                </c:pt>
                <c:pt idx="368">
                  <c:v>2858722.61644615</c:v>
                </c:pt>
                <c:pt idx="369">
                  <c:v>2858709.5297162</c:v>
                </c:pt>
                <c:pt idx="370">
                  <c:v>2858697.79137922</c:v>
                </c:pt>
                <c:pt idx="371">
                  <c:v>2858697.43541296</c:v>
                </c:pt>
                <c:pt idx="372">
                  <c:v>2858696.40653122</c:v>
                </c:pt>
                <c:pt idx="373">
                  <c:v>2858699.20901813</c:v>
                </c:pt>
                <c:pt idx="374">
                  <c:v>2858697.65599433</c:v>
                </c:pt>
                <c:pt idx="375">
                  <c:v>2858696.61178651</c:v>
                </c:pt>
                <c:pt idx="376">
                  <c:v>2858682.23441435</c:v>
                </c:pt>
                <c:pt idx="377">
                  <c:v>2858692.59841174</c:v>
                </c:pt>
                <c:pt idx="378">
                  <c:v>2858686.70738045</c:v>
                </c:pt>
                <c:pt idx="379">
                  <c:v>2858692.79037759</c:v>
                </c:pt>
                <c:pt idx="380">
                  <c:v>2858695.93731936</c:v>
                </c:pt>
                <c:pt idx="381">
                  <c:v>2858686.08246957</c:v>
                </c:pt>
                <c:pt idx="382">
                  <c:v>2858678.42914493</c:v>
                </c:pt>
                <c:pt idx="383">
                  <c:v>2858674.04171829</c:v>
                </c:pt>
                <c:pt idx="384">
                  <c:v>2858683.5124016</c:v>
                </c:pt>
                <c:pt idx="385">
                  <c:v>2858674.60576568</c:v>
                </c:pt>
                <c:pt idx="386">
                  <c:v>2858666.68374855</c:v>
                </c:pt>
                <c:pt idx="387">
                  <c:v>2858671.69442963</c:v>
                </c:pt>
                <c:pt idx="388">
                  <c:v>2858671.43739695</c:v>
                </c:pt>
                <c:pt idx="389">
                  <c:v>2858670.81303343</c:v>
                </c:pt>
                <c:pt idx="390">
                  <c:v>2858674.00574011</c:v>
                </c:pt>
                <c:pt idx="391">
                  <c:v>2858669.041588</c:v>
                </c:pt>
                <c:pt idx="392">
                  <c:v>2858674.64293786</c:v>
                </c:pt>
                <c:pt idx="393">
                  <c:v>2858664.80195684</c:v>
                </c:pt>
                <c:pt idx="394">
                  <c:v>2858659.88016639</c:v>
                </c:pt>
                <c:pt idx="395">
                  <c:v>2858663.79586642</c:v>
                </c:pt>
                <c:pt idx="396">
                  <c:v>2858666.12879311</c:v>
                </c:pt>
                <c:pt idx="397">
                  <c:v>2858664.51588081</c:v>
                </c:pt>
                <c:pt idx="398">
                  <c:v>2858662.62228526</c:v>
                </c:pt>
                <c:pt idx="399">
                  <c:v>2858666.48192218</c:v>
                </c:pt>
                <c:pt idx="400">
                  <c:v>2858662.65431038</c:v>
                </c:pt>
                <c:pt idx="401">
                  <c:v>2858666.51478168</c:v>
                </c:pt>
                <c:pt idx="402">
                  <c:v>2858667.89945181</c:v>
                </c:pt>
                <c:pt idx="403">
                  <c:v>2858667.20611795</c:v>
                </c:pt>
                <c:pt idx="404">
                  <c:v>2858669.06346615</c:v>
                </c:pt>
                <c:pt idx="405">
                  <c:v>2858674.13161607</c:v>
                </c:pt>
                <c:pt idx="406">
                  <c:v>2858673.58815777</c:v>
                </c:pt>
                <c:pt idx="407">
                  <c:v>2858664.04238053</c:v>
                </c:pt>
                <c:pt idx="408">
                  <c:v>2858663.47912205</c:v>
                </c:pt>
                <c:pt idx="409">
                  <c:v>2858669.4926505</c:v>
                </c:pt>
                <c:pt idx="410">
                  <c:v>2858661.71640884</c:v>
                </c:pt>
                <c:pt idx="411">
                  <c:v>2858656.47750811</c:v>
                </c:pt>
                <c:pt idx="412">
                  <c:v>2858654.64099992</c:v>
                </c:pt>
                <c:pt idx="413">
                  <c:v>2858655.93781469</c:v>
                </c:pt>
                <c:pt idx="414">
                  <c:v>2858657.52022564</c:v>
                </c:pt>
                <c:pt idx="415">
                  <c:v>2858656.38748728</c:v>
                </c:pt>
                <c:pt idx="416">
                  <c:v>2858656.53269101</c:v>
                </c:pt>
                <c:pt idx="417">
                  <c:v>2858655.85160244</c:v>
                </c:pt>
                <c:pt idx="418">
                  <c:v>2858653.57497848</c:v>
                </c:pt>
                <c:pt idx="419">
                  <c:v>2858655.85436767</c:v>
                </c:pt>
                <c:pt idx="420">
                  <c:v>2858651.73946515</c:v>
                </c:pt>
                <c:pt idx="421">
                  <c:v>2858654.64119318</c:v>
                </c:pt>
                <c:pt idx="422">
                  <c:v>2858655.83600894</c:v>
                </c:pt>
                <c:pt idx="423">
                  <c:v>2858652.37199114</c:v>
                </c:pt>
                <c:pt idx="424">
                  <c:v>2858652.74667445</c:v>
                </c:pt>
                <c:pt idx="425">
                  <c:v>2858654.10876971</c:v>
                </c:pt>
                <c:pt idx="426">
                  <c:v>2858650.24279156</c:v>
                </c:pt>
                <c:pt idx="427">
                  <c:v>2858653.28225224</c:v>
                </c:pt>
                <c:pt idx="428">
                  <c:v>2858654.47133527</c:v>
                </c:pt>
                <c:pt idx="429">
                  <c:v>2858654.1027782</c:v>
                </c:pt>
                <c:pt idx="430">
                  <c:v>2858653.56273012</c:v>
                </c:pt>
                <c:pt idx="431">
                  <c:v>2858653.0113388</c:v>
                </c:pt>
                <c:pt idx="432">
                  <c:v>2858653.84240877</c:v>
                </c:pt>
                <c:pt idx="433">
                  <c:v>2858654.41718988</c:v>
                </c:pt>
                <c:pt idx="434">
                  <c:v>2858654.13919209</c:v>
                </c:pt>
                <c:pt idx="435">
                  <c:v>2858654.16870545</c:v>
                </c:pt>
                <c:pt idx="436">
                  <c:v>2858654.51467297</c:v>
                </c:pt>
                <c:pt idx="437">
                  <c:v>2858655.55908545</c:v>
                </c:pt>
                <c:pt idx="438">
                  <c:v>2858654.86303742</c:v>
                </c:pt>
                <c:pt idx="439">
                  <c:v>2858654.04359149</c:v>
                </c:pt>
                <c:pt idx="440">
                  <c:v>2858654.06527249</c:v>
                </c:pt>
                <c:pt idx="441">
                  <c:v>2858653.27139501</c:v>
                </c:pt>
                <c:pt idx="442">
                  <c:v>2858653.8610967</c:v>
                </c:pt>
                <c:pt idx="443">
                  <c:v>2858654.21533191</c:v>
                </c:pt>
                <c:pt idx="444">
                  <c:v>2858654.11121604</c:v>
                </c:pt>
                <c:pt idx="445">
                  <c:v>2858653.72493976</c:v>
                </c:pt>
                <c:pt idx="446">
                  <c:v>2858654.73217164</c:v>
                </c:pt>
                <c:pt idx="447">
                  <c:v>2858654.44078481</c:v>
                </c:pt>
                <c:pt idx="448">
                  <c:v>2858656.23144889</c:v>
                </c:pt>
                <c:pt idx="449">
                  <c:v>2858655.13057949</c:v>
                </c:pt>
                <c:pt idx="450">
                  <c:v>2858652.57233679</c:v>
                </c:pt>
                <c:pt idx="451">
                  <c:v>2858654.19328571</c:v>
                </c:pt>
                <c:pt idx="452">
                  <c:v>2858652.58280114</c:v>
                </c:pt>
                <c:pt idx="453">
                  <c:v>2858655.38515731</c:v>
                </c:pt>
                <c:pt idx="454">
                  <c:v>2858654.75744512</c:v>
                </c:pt>
                <c:pt idx="455">
                  <c:v>2858654.81488684</c:v>
                </c:pt>
                <c:pt idx="456">
                  <c:v>2858654.85221671</c:v>
                </c:pt>
                <c:pt idx="457">
                  <c:v>2858655.38176329</c:v>
                </c:pt>
                <c:pt idx="458">
                  <c:v>2858655.18407987</c:v>
                </c:pt>
                <c:pt idx="459">
                  <c:v>2858654.79925467</c:v>
                </c:pt>
                <c:pt idx="460">
                  <c:v>2858654.35948987</c:v>
                </c:pt>
                <c:pt idx="461">
                  <c:v>2858654.47707123</c:v>
                </c:pt>
                <c:pt idx="462">
                  <c:v>2858655.04165906</c:v>
                </c:pt>
                <c:pt idx="463">
                  <c:v>2858654.27197407</c:v>
                </c:pt>
                <c:pt idx="464">
                  <c:v>2858654.40743826</c:v>
                </c:pt>
                <c:pt idx="465">
                  <c:v>2858653.22853795</c:v>
                </c:pt>
                <c:pt idx="466">
                  <c:v>2858654.23345937</c:v>
                </c:pt>
                <c:pt idx="467">
                  <c:v>2858654.19987092</c:v>
                </c:pt>
                <c:pt idx="468">
                  <c:v>2858654.34130534</c:v>
                </c:pt>
                <c:pt idx="469">
                  <c:v>2858654.30890959</c:v>
                </c:pt>
                <c:pt idx="470">
                  <c:v>2858654.16430968</c:v>
                </c:pt>
                <c:pt idx="471">
                  <c:v>2858653.98107427</c:v>
                </c:pt>
                <c:pt idx="472">
                  <c:v>2858654.45873665</c:v>
                </c:pt>
                <c:pt idx="473">
                  <c:v>2858654.30880311</c:v>
                </c:pt>
                <c:pt idx="474">
                  <c:v>2858654.18321646</c:v>
                </c:pt>
                <c:pt idx="475">
                  <c:v>2858654.25685565</c:v>
                </c:pt>
                <c:pt idx="476">
                  <c:v>2858653.83089327</c:v>
                </c:pt>
                <c:pt idx="477">
                  <c:v>2858654.17159889</c:v>
                </c:pt>
                <c:pt idx="478">
                  <c:v>2858653.76575793</c:v>
                </c:pt>
                <c:pt idx="479">
                  <c:v>2858653.63609326</c:v>
                </c:pt>
                <c:pt idx="480">
                  <c:v>2858653.43349663</c:v>
                </c:pt>
                <c:pt idx="481">
                  <c:v>2858653.36946568</c:v>
                </c:pt>
                <c:pt idx="482">
                  <c:v>2858653.52322884</c:v>
                </c:pt>
                <c:pt idx="483">
                  <c:v>2858653.51131174</c:v>
                </c:pt>
                <c:pt idx="484">
                  <c:v>2858653.80739244</c:v>
                </c:pt>
                <c:pt idx="485">
                  <c:v>2858653.20920843</c:v>
                </c:pt>
                <c:pt idx="486">
                  <c:v>2858653.71883779</c:v>
                </c:pt>
                <c:pt idx="487">
                  <c:v>2858653.75587571</c:v>
                </c:pt>
                <c:pt idx="488">
                  <c:v>2858653.75164422</c:v>
                </c:pt>
                <c:pt idx="489">
                  <c:v>2858653.37540196</c:v>
                </c:pt>
                <c:pt idx="490">
                  <c:v>2858653.60589084</c:v>
                </c:pt>
                <c:pt idx="491">
                  <c:v>2858653.67801003</c:v>
                </c:pt>
                <c:pt idx="492">
                  <c:v>2858653.88402075</c:v>
                </c:pt>
                <c:pt idx="493">
                  <c:v>2858653.80072176</c:v>
                </c:pt>
                <c:pt idx="494">
                  <c:v>2858653.69435005</c:v>
                </c:pt>
                <c:pt idx="495">
                  <c:v>2858653.73586886</c:v>
                </c:pt>
                <c:pt idx="496">
                  <c:v>2858653.59914682</c:v>
                </c:pt>
                <c:pt idx="497">
                  <c:v>2858653.66536395</c:v>
                </c:pt>
                <c:pt idx="498">
                  <c:v>2858653.42738754</c:v>
                </c:pt>
                <c:pt idx="499">
                  <c:v>2858653.30992003</c:v>
                </c:pt>
                <c:pt idx="500">
                  <c:v>2858653.33993555</c:v>
                </c:pt>
                <c:pt idx="501">
                  <c:v>2858653.29502938</c:v>
                </c:pt>
                <c:pt idx="502">
                  <c:v>2858653.23487616</c:v>
                </c:pt>
                <c:pt idx="503">
                  <c:v>2858653.16617412</c:v>
                </c:pt>
                <c:pt idx="504">
                  <c:v>2858653.07778704</c:v>
                </c:pt>
                <c:pt idx="505">
                  <c:v>2858653.06511251</c:v>
                </c:pt>
                <c:pt idx="506">
                  <c:v>2858653.03624547</c:v>
                </c:pt>
                <c:pt idx="507">
                  <c:v>2858652.88008211</c:v>
                </c:pt>
                <c:pt idx="508">
                  <c:v>2858652.85596614</c:v>
                </c:pt>
                <c:pt idx="509">
                  <c:v>2858652.78833788</c:v>
                </c:pt>
                <c:pt idx="510">
                  <c:v>2858652.74437141</c:v>
                </c:pt>
                <c:pt idx="511">
                  <c:v>2858652.60812856</c:v>
                </c:pt>
                <c:pt idx="512">
                  <c:v>2858652.70766347</c:v>
                </c:pt>
                <c:pt idx="513">
                  <c:v>2858652.52153154</c:v>
                </c:pt>
                <c:pt idx="514">
                  <c:v>2858652.4607373</c:v>
                </c:pt>
                <c:pt idx="515">
                  <c:v>2858652.67714614</c:v>
                </c:pt>
                <c:pt idx="516">
                  <c:v>2858652.55398204</c:v>
                </c:pt>
                <c:pt idx="517">
                  <c:v>2858652.4374795</c:v>
                </c:pt>
                <c:pt idx="518">
                  <c:v>2858652.40823945</c:v>
                </c:pt>
                <c:pt idx="519">
                  <c:v>2858652.55817854</c:v>
                </c:pt>
                <c:pt idx="520">
                  <c:v>2858652.51876139</c:v>
                </c:pt>
                <c:pt idx="521">
                  <c:v>2858652.38855699</c:v>
                </c:pt>
                <c:pt idx="522">
                  <c:v>2858652.34140961</c:v>
                </c:pt>
                <c:pt idx="523">
                  <c:v>2858652.19246038</c:v>
                </c:pt>
                <c:pt idx="524">
                  <c:v>2858652.18948186</c:v>
                </c:pt>
                <c:pt idx="525">
                  <c:v>2858652.22371699</c:v>
                </c:pt>
                <c:pt idx="526">
                  <c:v>2858652.15113587</c:v>
                </c:pt>
                <c:pt idx="527">
                  <c:v>2858651.96574482</c:v>
                </c:pt>
                <c:pt idx="528">
                  <c:v>2858652.24460707</c:v>
                </c:pt>
                <c:pt idx="529">
                  <c:v>2858652.33476379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TV y TA!$C$2:$C$531</c:f>
              <c:numCache>
                <c:formatCode>General</c:formatCode>
                <c:ptCount val="530"/>
                <c:pt idx="0">
                  <c:v>3002307.89263202</c:v>
                </c:pt>
                <c:pt idx="1">
                  <c:v>3002307.89263202</c:v>
                </c:pt>
                <c:pt idx="2">
                  <c:v>3002307.89263202</c:v>
                </c:pt>
                <c:pt idx="3">
                  <c:v>3002307.89263202</c:v>
                </c:pt>
                <c:pt idx="4">
                  <c:v>3002307.89263202</c:v>
                </c:pt>
                <c:pt idx="5">
                  <c:v>3002307.89263202</c:v>
                </c:pt>
                <c:pt idx="6">
                  <c:v>3002307.89263202</c:v>
                </c:pt>
                <c:pt idx="7">
                  <c:v>3002307.89263202</c:v>
                </c:pt>
                <c:pt idx="8">
                  <c:v>3002307.89263202</c:v>
                </c:pt>
                <c:pt idx="9">
                  <c:v>3002307.89263202</c:v>
                </c:pt>
                <c:pt idx="10">
                  <c:v>3002307.89263202</c:v>
                </c:pt>
                <c:pt idx="11">
                  <c:v>3002307.89263202</c:v>
                </c:pt>
                <c:pt idx="12">
                  <c:v>3002307.89263202</c:v>
                </c:pt>
                <c:pt idx="13">
                  <c:v>3002307.89263202</c:v>
                </c:pt>
                <c:pt idx="14">
                  <c:v>3002307.89263202</c:v>
                </c:pt>
                <c:pt idx="15">
                  <c:v>3002307.89263202</c:v>
                </c:pt>
                <c:pt idx="16">
                  <c:v>3002307.89263202</c:v>
                </c:pt>
                <c:pt idx="17">
                  <c:v>3002307.89263202</c:v>
                </c:pt>
                <c:pt idx="18">
                  <c:v>3002307.89263202</c:v>
                </c:pt>
                <c:pt idx="19">
                  <c:v>3002307.89263202</c:v>
                </c:pt>
                <c:pt idx="20">
                  <c:v>3002307.89263202</c:v>
                </c:pt>
                <c:pt idx="21">
                  <c:v>3002307.89263202</c:v>
                </c:pt>
                <c:pt idx="22">
                  <c:v>3002307.89263202</c:v>
                </c:pt>
                <c:pt idx="23">
                  <c:v>3002307.89263202</c:v>
                </c:pt>
                <c:pt idx="24">
                  <c:v>3002307.89263202</c:v>
                </c:pt>
                <c:pt idx="25">
                  <c:v>3002307.89263202</c:v>
                </c:pt>
                <c:pt idx="26">
                  <c:v>3002307.89263202</c:v>
                </c:pt>
                <c:pt idx="27">
                  <c:v>3002307.89263202</c:v>
                </c:pt>
                <c:pt idx="28">
                  <c:v>3002307.89263202</c:v>
                </c:pt>
                <c:pt idx="29">
                  <c:v>3002307.89263202</c:v>
                </c:pt>
                <c:pt idx="30">
                  <c:v>3002307.89263202</c:v>
                </c:pt>
                <c:pt idx="31">
                  <c:v>3002307.89263202</c:v>
                </c:pt>
                <c:pt idx="32">
                  <c:v>3002307.89263202</c:v>
                </c:pt>
                <c:pt idx="33">
                  <c:v>3002307.89263202</c:v>
                </c:pt>
                <c:pt idx="34">
                  <c:v>3002307.89263202</c:v>
                </c:pt>
                <c:pt idx="35">
                  <c:v>3002307.89263202</c:v>
                </c:pt>
                <c:pt idx="36">
                  <c:v>3002307.89263202</c:v>
                </c:pt>
                <c:pt idx="37">
                  <c:v>3002307.89263202</c:v>
                </c:pt>
                <c:pt idx="38">
                  <c:v>3002307.89263202</c:v>
                </c:pt>
                <c:pt idx="39">
                  <c:v>3002307.89263202</c:v>
                </c:pt>
                <c:pt idx="40">
                  <c:v>3002307.89263202</c:v>
                </c:pt>
                <c:pt idx="41">
                  <c:v>3002307.89263202</c:v>
                </c:pt>
                <c:pt idx="42">
                  <c:v>3002307.89263202</c:v>
                </c:pt>
                <c:pt idx="43">
                  <c:v>3002307.89263202</c:v>
                </c:pt>
                <c:pt idx="44">
                  <c:v>3002307.89263202</c:v>
                </c:pt>
                <c:pt idx="45">
                  <c:v>3002307.89263202</c:v>
                </c:pt>
                <c:pt idx="46">
                  <c:v>3002307.89263202</c:v>
                </c:pt>
                <c:pt idx="47">
                  <c:v>3002307.89263202</c:v>
                </c:pt>
                <c:pt idx="48">
                  <c:v>3002307.89263202</c:v>
                </c:pt>
                <c:pt idx="49">
                  <c:v>3002307.89263202</c:v>
                </c:pt>
                <c:pt idx="50">
                  <c:v>3002307.89263202</c:v>
                </c:pt>
                <c:pt idx="51">
                  <c:v>3002307.89263202</c:v>
                </c:pt>
                <c:pt idx="52">
                  <c:v>3002307.89263202</c:v>
                </c:pt>
                <c:pt idx="53">
                  <c:v>3002307.89263202</c:v>
                </c:pt>
                <c:pt idx="54">
                  <c:v>3002307.89263202</c:v>
                </c:pt>
                <c:pt idx="55">
                  <c:v>3002307.89263202</c:v>
                </c:pt>
                <c:pt idx="56">
                  <c:v>3002307.89263202</c:v>
                </c:pt>
                <c:pt idx="57">
                  <c:v>3002307.89263202</c:v>
                </c:pt>
                <c:pt idx="58">
                  <c:v>3002307.89263202</c:v>
                </c:pt>
                <c:pt idx="59">
                  <c:v>3002307.89263202</c:v>
                </c:pt>
                <c:pt idx="60">
                  <c:v>3002307.89263202</c:v>
                </c:pt>
                <c:pt idx="61">
                  <c:v>3002307.89263202</c:v>
                </c:pt>
                <c:pt idx="62">
                  <c:v>3002307.89263202</c:v>
                </c:pt>
                <c:pt idx="63">
                  <c:v>3002307.89263202</c:v>
                </c:pt>
                <c:pt idx="64">
                  <c:v>3002307.89263202</c:v>
                </c:pt>
                <c:pt idx="65">
                  <c:v>3002307.89263202</c:v>
                </c:pt>
                <c:pt idx="66">
                  <c:v>3002307.89263202</c:v>
                </c:pt>
                <c:pt idx="67">
                  <c:v>3002307.89263202</c:v>
                </c:pt>
                <c:pt idx="68">
                  <c:v>3002307.89263202</c:v>
                </c:pt>
                <c:pt idx="69">
                  <c:v>3002307.89263202</c:v>
                </c:pt>
                <c:pt idx="70">
                  <c:v>3002307.89263202</c:v>
                </c:pt>
                <c:pt idx="71">
                  <c:v>3002307.89263202</c:v>
                </c:pt>
                <c:pt idx="72">
                  <c:v>3002307.89263202</c:v>
                </c:pt>
                <c:pt idx="73">
                  <c:v>3002307.89263202</c:v>
                </c:pt>
                <c:pt idx="74">
                  <c:v>3002307.89263202</c:v>
                </c:pt>
                <c:pt idx="75">
                  <c:v>3002307.89263202</c:v>
                </c:pt>
                <c:pt idx="76">
                  <c:v>3002307.89263202</c:v>
                </c:pt>
                <c:pt idx="77">
                  <c:v>3002307.89263202</c:v>
                </c:pt>
                <c:pt idx="78">
                  <c:v>3002307.89263202</c:v>
                </c:pt>
                <c:pt idx="79">
                  <c:v>3002307.89263202</c:v>
                </c:pt>
                <c:pt idx="80">
                  <c:v>3002307.89263202</c:v>
                </c:pt>
                <c:pt idx="81">
                  <c:v>3002307.89263202</c:v>
                </c:pt>
                <c:pt idx="82">
                  <c:v>3002307.89263202</c:v>
                </c:pt>
                <c:pt idx="83">
                  <c:v>3002307.89263202</c:v>
                </c:pt>
                <c:pt idx="84">
                  <c:v>3002307.89263202</c:v>
                </c:pt>
                <c:pt idx="85">
                  <c:v>3002307.89263202</c:v>
                </c:pt>
                <c:pt idx="86">
                  <c:v>3002307.89263202</c:v>
                </c:pt>
                <c:pt idx="87">
                  <c:v>3002307.89263202</c:v>
                </c:pt>
                <c:pt idx="88">
                  <c:v>3002307.89263202</c:v>
                </c:pt>
                <c:pt idx="89">
                  <c:v>3002307.89263202</c:v>
                </c:pt>
                <c:pt idx="90">
                  <c:v>3002307.89263202</c:v>
                </c:pt>
                <c:pt idx="91">
                  <c:v>3002307.89263202</c:v>
                </c:pt>
                <c:pt idx="92">
                  <c:v>3002307.89263202</c:v>
                </c:pt>
                <c:pt idx="93">
                  <c:v>3002307.89263202</c:v>
                </c:pt>
                <c:pt idx="94">
                  <c:v>3002307.89263202</c:v>
                </c:pt>
                <c:pt idx="95">
                  <c:v>3002307.89263202</c:v>
                </c:pt>
                <c:pt idx="96">
                  <c:v>3002307.89263202</c:v>
                </c:pt>
                <c:pt idx="97">
                  <c:v>3002307.89263202</c:v>
                </c:pt>
                <c:pt idx="98">
                  <c:v>3002307.89263202</c:v>
                </c:pt>
                <c:pt idx="99">
                  <c:v>3002307.89263202</c:v>
                </c:pt>
                <c:pt idx="100">
                  <c:v>3002307.89263202</c:v>
                </c:pt>
                <c:pt idx="101">
                  <c:v>3002307.89263202</c:v>
                </c:pt>
                <c:pt idx="102">
                  <c:v>3002307.89263202</c:v>
                </c:pt>
                <c:pt idx="103">
                  <c:v>3002307.89263202</c:v>
                </c:pt>
                <c:pt idx="104">
                  <c:v>3002307.89263202</c:v>
                </c:pt>
                <c:pt idx="105">
                  <c:v>3002307.89263202</c:v>
                </c:pt>
                <c:pt idx="106">
                  <c:v>3002307.89263202</c:v>
                </c:pt>
                <c:pt idx="107">
                  <c:v>3002307.89263202</c:v>
                </c:pt>
                <c:pt idx="108">
                  <c:v>3002307.89263202</c:v>
                </c:pt>
                <c:pt idx="109">
                  <c:v>3002307.89263202</c:v>
                </c:pt>
                <c:pt idx="110">
                  <c:v>3002307.89263202</c:v>
                </c:pt>
                <c:pt idx="111">
                  <c:v>3002307.89263202</c:v>
                </c:pt>
                <c:pt idx="112">
                  <c:v>3002307.89263202</c:v>
                </c:pt>
                <c:pt idx="113">
                  <c:v>3002307.89263202</c:v>
                </c:pt>
                <c:pt idx="114">
                  <c:v>3002307.89263202</c:v>
                </c:pt>
                <c:pt idx="115">
                  <c:v>3002307.89263202</c:v>
                </c:pt>
                <c:pt idx="116">
                  <c:v>3002307.89263202</c:v>
                </c:pt>
                <c:pt idx="117">
                  <c:v>3002307.89263202</c:v>
                </c:pt>
                <c:pt idx="118">
                  <c:v>3002307.89263202</c:v>
                </c:pt>
                <c:pt idx="119">
                  <c:v>3002307.89263202</c:v>
                </c:pt>
                <c:pt idx="120">
                  <c:v>3002307.89263202</c:v>
                </c:pt>
                <c:pt idx="121">
                  <c:v>3002307.89263202</c:v>
                </c:pt>
                <c:pt idx="122">
                  <c:v>3002307.89263202</c:v>
                </c:pt>
                <c:pt idx="123">
                  <c:v>3002307.89263202</c:v>
                </c:pt>
                <c:pt idx="124">
                  <c:v>3002307.89263202</c:v>
                </c:pt>
                <c:pt idx="125">
                  <c:v>3002307.89263202</c:v>
                </c:pt>
                <c:pt idx="126">
                  <c:v>3002307.89263202</c:v>
                </c:pt>
                <c:pt idx="127">
                  <c:v>3002307.89263202</c:v>
                </c:pt>
                <c:pt idx="128">
                  <c:v>3002307.89263202</c:v>
                </c:pt>
                <c:pt idx="129">
                  <c:v>3002307.89263202</c:v>
                </c:pt>
                <c:pt idx="130">
                  <c:v>3002307.89263202</c:v>
                </c:pt>
                <c:pt idx="131">
                  <c:v>3002307.89263202</c:v>
                </c:pt>
                <c:pt idx="132">
                  <c:v>3002307.89263202</c:v>
                </c:pt>
                <c:pt idx="133">
                  <c:v>3002307.89263202</c:v>
                </c:pt>
                <c:pt idx="134">
                  <c:v>3002307.89263202</c:v>
                </c:pt>
                <c:pt idx="135">
                  <c:v>3002307.89263202</c:v>
                </c:pt>
                <c:pt idx="136">
                  <c:v>3002307.89263202</c:v>
                </c:pt>
                <c:pt idx="137">
                  <c:v>3002307.89263202</c:v>
                </c:pt>
                <c:pt idx="138">
                  <c:v>3002307.89263202</c:v>
                </c:pt>
                <c:pt idx="139">
                  <c:v>3002307.89263202</c:v>
                </c:pt>
                <c:pt idx="140">
                  <c:v>3002307.89263202</c:v>
                </c:pt>
                <c:pt idx="141">
                  <c:v>3002307.89263202</c:v>
                </c:pt>
                <c:pt idx="142">
                  <c:v>3002307.89263202</c:v>
                </c:pt>
                <c:pt idx="143">
                  <c:v>3002307.89263202</c:v>
                </c:pt>
                <c:pt idx="144">
                  <c:v>3002307.89263202</c:v>
                </c:pt>
                <c:pt idx="145">
                  <c:v>3002307.89263202</c:v>
                </c:pt>
                <c:pt idx="146">
                  <c:v>3002307.89263202</c:v>
                </c:pt>
                <c:pt idx="147">
                  <c:v>3002307.89263202</c:v>
                </c:pt>
                <c:pt idx="148">
                  <c:v>3002307.89263202</c:v>
                </c:pt>
                <c:pt idx="149">
                  <c:v>3002307.89263202</c:v>
                </c:pt>
                <c:pt idx="150">
                  <c:v>3002307.89263202</c:v>
                </c:pt>
                <c:pt idx="151">
                  <c:v>3002307.89263202</c:v>
                </c:pt>
                <c:pt idx="152">
                  <c:v>3002307.89263202</c:v>
                </c:pt>
                <c:pt idx="153">
                  <c:v>3002307.89263202</c:v>
                </c:pt>
                <c:pt idx="154">
                  <c:v>3002307.89263202</c:v>
                </c:pt>
                <c:pt idx="155">
                  <c:v>3002307.89263202</c:v>
                </c:pt>
                <c:pt idx="156">
                  <c:v>3002307.89263202</c:v>
                </c:pt>
                <c:pt idx="157">
                  <c:v>3002307.89263202</c:v>
                </c:pt>
                <c:pt idx="158">
                  <c:v>3002307.89263202</c:v>
                </c:pt>
                <c:pt idx="159">
                  <c:v>3002307.89263202</c:v>
                </c:pt>
                <c:pt idx="160">
                  <c:v>3002307.89263202</c:v>
                </c:pt>
                <c:pt idx="161">
                  <c:v>3002307.89263202</c:v>
                </c:pt>
                <c:pt idx="162">
                  <c:v>3002307.89263202</c:v>
                </c:pt>
                <c:pt idx="163">
                  <c:v>3002307.89263202</c:v>
                </c:pt>
                <c:pt idx="164">
                  <c:v>3002307.89263202</c:v>
                </c:pt>
                <c:pt idx="165">
                  <c:v>3002307.89263202</c:v>
                </c:pt>
                <c:pt idx="166">
                  <c:v>3002307.89263202</c:v>
                </c:pt>
                <c:pt idx="167">
                  <c:v>3002307.89263202</c:v>
                </c:pt>
                <c:pt idx="168">
                  <c:v>3002307.89263202</c:v>
                </c:pt>
                <c:pt idx="169">
                  <c:v>3002307.89263202</c:v>
                </c:pt>
                <c:pt idx="170">
                  <c:v>3002307.89263202</c:v>
                </c:pt>
                <c:pt idx="171">
                  <c:v>3002307.89263202</c:v>
                </c:pt>
                <c:pt idx="172">
                  <c:v>3002307.89263202</c:v>
                </c:pt>
                <c:pt idx="173">
                  <c:v>3002307.89263202</c:v>
                </c:pt>
                <c:pt idx="174">
                  <c:v>3002307.89263202</c:v>
                </c:pt>
                <c:pt idx="175">
                  <c:v>3002307.89263202</c:v>
                </c:pt>
                <c:pt idx="176">
                  <c:v>3002307.89263202</c:v>
                </c:pt>
                <c:pt idx="177">
                  <c:v>3002307.89263202</c:v>
                </c:pt>
                <c:pt idx="178">
                  <c:v>3002307.89263202</c:v>
                </c:pt>
                <c:pt idx="179">
                  <c:v>3002307.89263202</c:v>
                </c:pt>
                <c:pt idx="180">
                  <c:v>3002307.89263202</c:v>
                </c:pt>
                <c:pt idx="181">
                  <c:v>3002307.89263202</c:v>
                </c:pt>
                <c:pt idx="182">
                  <c:v>3002307.89263202</c:v>
                </c:pt>
                <c:pt idx="183">
                  <c:v>3002307.89263202</c:v>
                </c:pt>
                <c:pt idx="184">
                  <c:v>3002307.89263202</c:v>
                </c:pt>
                <c:pt idx="185">
                  <c:v>3002307.89263202</c:v>
                </c:pt>
                <c:pt idx="186">
                  <c:v>3002307.89263202</c:v>
                </c:pt>
                <c:pt idx="187">
                  <c:v>3002307.89263202</c:v>
                </c:pt>
                <c:pt idx="188">
                  <c:v>3002307.89263202</c:v>
                </c:pt>
                <c:pt idx="189">
                  <c:v>3002307.89263202</c:v>
                </c:pt>
                <c:pt idx="190">
                  <c:v>3002307.89263202</c:v>
                </c:pt>
                <c:pt idx="191">
                  <c:v>3002307.89263202</c:v>
                </c:pt>
                <c:pt idx="192">
                  <c:v>3002307.89263202</c:v>
                </c:pt>
                <c:pt idx="193">
                  <c:v>3002307.89263202</c:v>
                </c:pt>
                <c:pt idx="194">
                  <c:v>3002307.89263202</c:v>
                </c:pt>
                <c:pt idx="195">
                  <c:v>3002307.89263202</c:v>
                </c:pt>
                <c:pt idx="196">
                  <c:v>3002307.89263202</c:v>
                </c:pt>
                <c:pt idx="197">
                  <c:v>3002307.89263202</c:v>
                </c:pt>
                <c:pt idx="198">
                  <c:v>3002307.89263202</c:v>
                </c:pt>
                <c:pt idx="199">
                  <c:v>3002307.89263202</c:v>
                </c:pt>
                <c:pt idx="200">
                  <c:v>3002307.89263202</c:v>
                </c:pt>
                <c:pt idx="201">
                  <c:v>3002307.89263202</c:v>
                </c:pt>
                <c:pt idx="202">
                  <c:v>3002307.89263202</c:v>
                </c:pt>
                <c:pt idx="203">
                  <c:v>3002307.89263202</c:v>
                </c:pt>
                <c:pt idx="204">
                  <c:v>3002307.89263202</c:v>
                </c:pt>
                <c:pt idx="205">
                  <c:v>3002307.89263202</c:v>
                </c:pt>
                <c:pt idx="206">
                  <c:v>3002307.89263202</c:v>
                </c:pt>
                <c:pt idx="207">
                  <c:v>3002307.89263202</c:v>
                </c:pt>
                <c:pt idx="208">
                  <c:v>3002307.89263202</c:v>
                </c:pt>
                <c:pt idx="209">
                  <c:v>3002307.89263202</c:v>
                </c:pt>
                <c:pt idx="210">
                  <c:v>3002307.89263202</c:v>
                </c:pt>
                <c:pt idx="211">
                  <c:v>3002307.89263202</c:v>
                </c:pt>
                <c:pt idx="212">
                  <c:v>3002307.89263202</c:v>
                </c:pt>
                <c:pt idx="213">
                  <c:v>3002307.89263202</c:v>
                </c:pt>
                <c:pt idx="214">
                  <c:v>3002307.89263202</c:v>
                </c:pt>
                <c:pt idx="215">
                  <c:v>3002307.89263202</c:v>
                </c:pt>
                <c:pt idx="216">
                  <c:v>3002307.89263202</c:v>
                </c:pt>
                <c:pt idx="217">
                  <c:v>3002307.89263202</c:v>
                </c:pt>
                <c:pt idx="218">
                  <c:v>3002307.89263202</c:v>
                </c:pt>
                <c:pt idx="219">
                  <c:v>3002307.89263202</c:v>
                </c:pt>
                <c:pt idx="220">
                  <c:v>3002307.89263202</c:v>
                </c:pt>
                <c:pt idx="221">
                  <c:v>3002307.89263202</c:v>
                </c:pt>
                <c:pt idx="222">
                  <c:v>3002307.89263202</c:v>
                </c:pt>
                <c:pt idx="223">
                  <c:v>3002307.89263202</c:v>
                </c:pt>
                <c:pt idx="224">
                  <c:v>3002307.89263202</c:v>
                </c:pt>
                <c:pt idx="225">
                  <c:v>3002307.89263202</c:v>
                </c:pt>
                <c:pt idx="226">
                  <c:v>3002307.89263202</c:v>
                </c:pt>
                <c:pt idx="227">
                  <c:v>3002307.89263202</c:v>
                </c:pt>
                <c:pt idx="228">
                  <c:v>3002307.89263202</c:v>
                </c:pt>
                <c:pt idx="229">
                  <c:v>3002307.89263202</c:v>
                </c:pt>
                <c:pt idx="230">
                  <c:v>3002307.89263202</c:v>
                </c:pt>
                <c:pt idx="231">
                  <c:v>3002307.89263202</c:v>
                </c:pt>
                <c:pt idx="232">
                  <c:v>3002307.89263202</c:v>
                </c:pt>
                <c:pt idx="233">
                  <c:v>3002307.89263202</c:v>
                </c:pt>
                <c:pt idx="234">
                  <c:v>3002307.89263202</c:v>
                </c:pt>
                <c:pt idx="235">
                  <c:v>3002307.89263202</c:v>
                </c:pt>
                <c:pt idx="236">
                  <c:v>3002307.89263202</c:v>
                </c:pt>
                <c:pt idx="237">
                  <c:v>3002307.89263202</c:v>
                </c:pt>
                <c:pt idx="238">
                  <c:v>3002307.89263202</c:v>
                </c:pt>
                <c:pt idx="239">
                  <c:v>3002307.89263202</c:v>
                </c:pt>
                <c:pt idx="240">
                  <c:v>3002307.89263202</c:v>
                </c:pt>
                <c:pt idx="241">
                  <c:v>3002307.89263202</c:v>
                </c:pt>
                <c:pt idx="242">
                  <c:v>3002307.89263202</c:v>
                </c:pt>
                <c:pt idx="243">
                  <c:v>3002307.89263202</c:v>
                </c:pt>
                <c:pt idx="244">
                  <c:v>3002307.89263202</c:v>
                </c:pt>
                <c:pt idx="245">
                  <c:v>3002307.89263202</c:v>
                </c:pt>
                <c:pt idx="246">
                  <c:v>3002307.89263202</c:v>
                </c:pt>
                <c:pt idx="247">
                  <c:v>3002307.89263202</c:v>
                </c:pt>
                <c:pt idx="248">
                  <c:v>3002307.89263202</c:v>
                </c:pt>
                <c:pt idx="249">
                  <c:v>3002307.89263202</c:v>
                </c:pt>
                <c:pt idx="250">
                  <c:v>3002307.89263202</c:v>
                </c:pt>
                <c:pt idx="251">
                  <c:v>3002307.89263202</c:v>
                </c:pt>
                <c:pt idx="252">
                  <c:v>3002307.89263202</c:v>
                </c:pt>
                <c:pt idx="253">
                  <c:v>3002307.89263202</c:v>
                </c:pt>
                <c:pt idx="254">
                  <c:v>3002307.89263202</c:v>
                </c:pt>
                <c:pt idx="255">
                  <c:v>3002307.89263202</c:v>
                </c:pt>
                <c:pt idx="256">
                  <c:v>3002307.89263202</c:v>
                </c:pt>
                <c:pt idx="257">
                  <c:v>3002307.89263202</c:v>
                </c:pt>
                <c:pt idx="258">
                  <c:v>3002307.89263202</c:v>
                </c:pt>
                <c:pt idx="259">
                  <c:v>3002307.89263202</c:v>
                </c:pt>
                <c:pt idx="260">
                  <c:v>3002307.89263202</c:v>
                </c:pt>
                <c:pt idx="261">
                  <c:v>3002307.89263202</c:v>
                </c:pt>
                <c:pt idx="262">
                  <c:v>3002307.89263202</c:v>
                </c:pt>
                <c:pt idx="263">
                  <c:v>3002307.89263202</c:v>
                </c:pt>
                <c:pt idx="264">
                  <c:v>3002307.89263202</c:v>
                </c:pt>
                <c:pt idx="265">
                  <c:v>3002307.89263202</c:v>
                </c:pt>
                <c:pt idx="266">
                  <c:v>3002307.89263202</c:v>
                </c:pt>
                <c:pt idx="267">
                  <c:v>3002307.89263202</c:v>
                </c:pt>
                <c:pt idx="268">
                  <c:v>3002307.89263202</c:v>
                </c:pt>
                <c:pt idx="269">
                  <c:v>3002307.89263202</c:v>
                </c:pt>
                <c:pt idx="270">
                  <c:v>3002307.89263202</c:v>
                </c:pt>
                <c:pt idx="271">
                  <c:v>3002307.89263202</c:v>
                </c:pt>
                <c:pt idx="272">
                  <c:v>3002307.89263202</c:v>
                </c:pt>
                <c:pt idx="273">
                  <c:v>3002307.89263202</c:v>
                </c:pt>
                <c:pt idx="274">
                  <c:v>3002307.89263202</c:v>
                </c:pt>
                <c:pt idx="275">
                  <c:v>3002307.89263202</c:v>
                </c:pt>
                <c:pt idx="276">
                  <c:v>3002307.89263202</c:v>
                </c:pt>
                <c:pt idx="277">
                  <c:v>3002307.89263202</c:v>
                </c:pt>
                <c:pt idx="278">
                  <c:v>3002307.89263202</c:v>
                </c:pt>
                <c:pt idx="279">
                  <c:v>3002307.89263202</c:v>
                </c:pt>
                <c:pt idx="280">
                  <c:v>3002307.89263202</c:v>
                </c:pt>
                <c:pt idx="281">
                  <c:v>3002307.89263202</c:v>
                </c:pt>
                <c:pt idx="282">
                  <c:v>3002307.89263202</c:v>
                </c:pt>
                <c:pt idx="283">
                  <c:v>3002307.89263202</c:v>
                </c:pt>
                <c:pt idx="284">
                  <c:v>3002307.89263202</c:v>
                </c:pt>
                <c:pt idx="285">
                  <c:v>3002307.89263202</c:v>
                </c:pt>
                <c:pt idx="286">
                  <c:v>3002307.89263202</c:v>
                </c:pt>
                <c:pt idx="287">
                  <c:v>3002307.89263202</c:v>
                </c:pt>
                <c:pt idx="288">
                  <c:v>3002307.89263202</c:v>
                </c:pt>
                <c:pt idx="289">
                  <c:v>3002307.89263202</c:v>
                </c:pt>
                <c:pt idx="290">
                  <c:v>3002307.89263202</c:v>
                </c:pt>
                <c:pt idx="291">
                  <c:v>3002307.89263202</c:v>
                </c:pt>
                <c:pt idx="292">
                  <c:v>3002307.89263202</c:v>
                </c:pt>
                <c:pt idx="293">
                  <c:v>3002307.89263202</c:v>
                </c:pt>
                <c:pt idx="294">
                  <c:v>3002307.89263202</c:v>
                </c:pt>
                <c:pt idx="295">
                  <c:v>3002307.89263202</c:v>
                </c:pt>
                <c:pt idx="296">
                  <c:v>3002307.89263202</c:v>
                </c:pt>
                <c:pt idx="297">
                  <c:v>3002307.89263202</c:v>
                </c:pt>
                <c:pt idx="298">
                  <c:v>3002307.89263202</c:v>
                </c:pt>
                <c:pt idx="299">
                  <c:v>3002307.89263202</c:v>
                </c:pt>
                <c:pt idx="300">
                  <c:v>3002307.89263202</c:v>
                </c:pt>
                <c:pt idx="301">
                  <c:v>3002307.89263202</c:v>
                </c:pt>
                <c:pt idx="302">
                  <c:v>3002307.89263202</c:v>
                </c:pt>
                <c:pt idx="303">
                  <c:v>3002307.89263202</c:v>
                </c:pt>
                <c:pt idx="304">
                  <c:v>3002307.89263202</c:v>
                </c:pt>
                <c:pt idx="305">
                  <c:v>3002307.89263202</c:v>
                </c:pt>
                <c:pt idx="306">
                  <c:v>3002307.89263202</c:v>
                </c:pt>
                <c:pt idx="307">
                  <c:v>3002307.89263202</c:v>
                </c:pt>
                <c:pt idx="308">
                  <c:v>3002307.89263202</c:v>
                </c:pt>
                <c:pt idx="309">
                  <c:v>3002307.89263202</c:v>
                </c:pt>
                <c:pt idx="310">
                  <c:v>3002307.89263202</c:v>
                </c:pt>
                <c:pt idx="311">
                  <c:v>3002307.89263202</c:v>
                </c:pt>
                <c:pt idx="312">
                  <c:v>3002307.89263202</c:v>
                </c:pt>
                <c:pt idx="313">
                  <c:v>3002307.89263202</c:v>
                </c:pt>
                <c:pt idx="314">
                  <c:v>3002307.89263202</c:v>
                </c:pt>
                <c:pt idx="315">
                  <c:v>3002307.89263202</c:v>
                </c:pt>
                <c:pt idx="316">
                  <c:v>3002307.89263202</c:v>
                </c:pt>
                <c:pt idx="317">
                  <c:v>3002307.89263202</c:v>
                </c:pt>
                <c:pt idx="318">
                  <c:v>3002307.89263202</c:v>
                </c:pt>
                <c:pt idx="319">
                  <c:v>3002307.89263202</c:v>
                </c:pt>
                <c:pt idx="320">
                  <c:v>3002307.89263202</c:v>
                </c:pt>
                <c:pt idx="321">
                  <c:v>3002307.89263202</c:v>
                </c:pt>
                <c:pt idx="322">
                  <c:v>3002307.89263202</c:v>
                </c:pt>
                <c:pt idx="323">
                  <c:v>3002307.89263202</c:v>
                </c:pt>
                <c:pt idx="324">
                  <c:v>3002307.89263202</c:v>
                </c:pt>
                <c:pt idx="325">
                  <c:v>3002307.89263202</c:v>
                </c:pt>
                <c:pt idx="326">
                  <c:v>3002307.89263202</c:v>
                </c:pt>
                <c:pt idx="327">
                  <c:v>3002307.89263202</c:v>
                </c:pt>
                <c:pt idx="328">
                  <c:v>3002307.89263202</c:v>
                </c:pt>
                <c:pt idx="329">
                  <c:v>3002307.89263202</c:v>
                </c:pt>
                <c:pt idx="330">
                  <c:v>3002307.89263202</c:v>
                </c:pt>
                <c:pt idx="331">
                  <c:v>3002307.89263202</c:v>
                </c:pt>
                <c:pt idx="332">
                  <c:v>3002307.89263202</c:v>
                </c:pt>
                <c:pt idx="333">
                  <c:v>3002307.89263202</c:v>
                </c:pt>
                <c:pt idx="334">
                  <c:v>3002307.89263202</c:v>
                </c:pt>
                <c:pt idx="335">
                  <c:v>3002307.89263202</c:v>
                </c:pt>
                <c:pt idx="336">
                  <c:v>3002307.89263202</c:v>
                </c:pt>
                <c:pt idx="337">
                  <c:v>3002307.89263202</c:v>
                </c:pt>
                <c:pt idx="338">
                  <c:v>3002307.89263202</c:v>
                </c:pt>
                <c:pt idx="339">
                  <c:v>3002307.89263202</c:v>
                </c:pt>
                <c:pt idx="340">
                  <c:v>3002307.89263202</c:v>
                </c:pt>
                <c:pt idx="341">
                  <c:v>3002307.89263202</c:v>
                </c:pt>
                <c:pt idx="342">
                  <c:v>3002307.89263202</c:v>
                </c:pt>
                <c:pt idx="343">
                  <c:v>3002307.89263202</c:v>
                </c:pt>
                <c:pt idx="344">
                  <c:v>3002307.89263202</c:v>
                </c:pt>
                <c:pt idx="345">
                  <c:v>3002307.89263202</c:v>
                </c:pt>
                <c:pt idx="346">
                  <c:v>3002307.89263202</c:v>
                </c:pt>
                <c:pt idx="347">
                  <c:v>3002307.89263202</c:v>
                </c:pt>
                <c:pt idx="348">
                  <c:v>3002307.89263202</c:v>
                </c:pt>
                <c:pt idx="349">
                  <c:v>3002307.89263202</c:v>
                </c:pt>
                <c:pt idx="350">
                  <c:v>3002307.89263202</c:v>
                </c:pt>
                <c:pt idx="351">
                  <c:v>3002307.89263202</c:v>
                </c:pt>
                <c:pt idx="352">
                  <c:v>3002307.89263202</c:v>
                </c:pt>
                <c:pt idx="353">
                  <c:v>3002307.89263202</c:v>
                </c:pt>
                <c:pt idx="354">
                  <c:v>3002307.89263202</c:v>
                </c:pt>
                <c:pt idx="355">
                  <c:v>3002307.89263202</c:v>
                </c:pt>
                <c:pt idx="356">
                  <c:v>3002307.89263202</c:v>
                </c:pt>
                <c:pt idx="357">
                  <c:v>3002307.89263202</c:v>
                </c:pt>
                <c:pt idx="358">
                  <c:v>3002307.89263202</c:v>
                </c:pt>
                <c:pt idx="359">
                  <c:v>3002307.89263202</c:v>
                </c:pt>
                <c:pt idx="360">
                  <c:v>3002307.89263202</c:v>
                </c:pt>
                <c:pt idx="361">
                  <c:v>3002307.89263202</c:v>
                </c:pt>
                <c:pt idx="362">
                  <c:v>3002307.89263202</c:v>
                </c:pt>
                <c:pt idx="363">
                  <c:v>3002307.89263202</c:v>
                </c:pt>
                <c:pt idx="364">
                  <c:v>3002307.89263202</c:v>
                </c:pt>
                <c:pt idx="365">
                  <c:v>3002307.89263202</c:v>
                </c:pt>
                <c:pt idx="366">
                  <c:v>3002307.89263202</c:v>
                </c:pt>
                <c:pt idx="367">
                  <c:v>3002307.89263202</c:v>
                </c:pt>
                <c:pt idx="368">
                  <c:v>3002307.89263202</c:v>
                </c:pt>
                <c:pt idx="369">
                  <c:v>3002307.89263202</c:v>
                </c:pt>
                <c:pt idx="370">
                  <c:v>3002307.89263202</c:v>
                </c:pt>
                <c:pt idx="371">
                  <c:v>3002307.89263202</c:v>
                </c:pt>
                <c:pt idx="372">
                  <c:v>3002307.89263202</c:v>
                </c:pt>
                <c:pt idx="373">
                  <c:v>3002307.89263202</c:v>
                </c:pt>
                <c:pt idx="374">
                  <c:v>3002307.89263202</c:v>
                </c:pt>
                <c:pt idx="375">
                  <c:v>3002307.89263202</c:v>
                </c:pt>
                <c:pt idx="376">
                  <c:v>3002307.89263202</c:v>
                </c:pt>
                <c:pt idx="377">
                  <c:v>3002307.89263202</c:v>
                </c:pt>
                <c:pt idx="378">
                  <c:v>3002307.89263202</c:v>
                </c:pt>
                <c:pt idx="379">
                  <c:v>3002307.89263202</c:v>
                </c:pt>
                <c:pt idx="380">
                  <c:v>3002307.89263202</c:v>
                </c:pt>
                <c:pt idx="381">
                  <c:v>3002307.89263202</c:v>
                </c:pt>
                <c:pt idx="382">
                  <c:v>3002307.89263202</c:v>
                </c:pt>
                <c:pt idx="383">
                  <c:v>3002307.89263202</c:v>
                </c:pt>
                <c:pt idx="384">
                  <c:v>3002307.89263202</c:v>
                </c:pt>
                <c:pt idx="385">
                  <c:v>3002307.89263202</c:v>
                </c:pt>
                <c:pt idx="386">
                  <c:v>3002307.89263202</c:v>
                </c:pt>
                <c:pt idx="387">
                  <c:v>3002307.89263202</c:v>
                </c:pt>
                <c:pt idx="388">
                  <c:v>3002307.89263202</c:v>
                </c:pt>
                <c:pt idx="389">
                  <c:v>3002307.89263202</c:v>
                </c:pt>
                <c:pt idx="390">
                  <c:v>3002307.89263202</c:v>
                </c:pt>
                <c:pt idx="391">
                  <c:v>3002307.89263202</c:v>
                </c:pt>
                <c:pt idx="392">
                  <c:v>3002307.89263202</c:v>
                </c:pt>
                <c:pt idx="393">
                  <c:v>3002307.89263202</c:v>
                </c:pt>
                <c:pt idx="394">
                  <c:v>3002307.89263202</c:v>
                </c:pt>
                <c:pt idx="395">
                  <c:v>3002307.89263202</c:v>
                </c:pt>
                <c:pt idx="396">
                  <c:v>3002307.89263202</c:v>
                </c:pt>
                <c:pt idx="397">
                  <c:v>3002307.89263202</c:v>
                </c:pt>
                <c:pt idx="398">
                  <c:v>3002307.89263202</c:v>
                </c:pt>
                <c:pt idx="399">
                  <c:v>3002307.89263202</c:v>
                </c:pt>
                <c:pt idx="400">
                  <c:v>3002307.89263202</c:v>
                </c:pt>
                <c:pt idx="401">
                  <c:v>3002307.89263202</c:v>
                </c:pt>
                <c:pt idx="402">
                  <c:v>3002307.89263202</c:v>
                </c:pt>
                <c:pt idx="403">
                  <c:v>3002307.89263202</c:v>
                </c:pt>
                <c:pt idx="404">
                  <c:v>3002307.89263202</c:v>
                </c:pt>
                <c:pt idx="405">
                  <c:v>3002307.89263202</c:v>
                </c:pt>
                <c:pt idx="406">
                  <c:v>3002307.89263202</c:v>
                </c:pt>
                <c:pt idx="407">
                  <c:v>3002307.89263202</c:v>
                </c:pt>
                <c:pt idx="408">
                  <c:v>3002307.89263202</c:v>
                </c:pt>
                <c:pt idx="409">
                  <c:v>3002307.89263202</c:v>
                </c:pt>
                <c:pt idx="410">
                  <c:v>3002307.89263202</c:v>
                </c:pt>
                <c:pt idx="411">
                  <c:v>3002307.89263202</c:v>
                </c:pt>
                <c:pt idx="412">
                  <c:v>3002307.89263202</c:v>
                </c:pt>
                <c:pt idx="413">
                  <c:v>3002307.89263202</c:v>
                </c:pt>
                <c:pt idx="414">
                  <c:v>3002307.89263202</c:v>
                </c:pt>
                <c:pt idx="415">
                  <c:v>3002307.89263202</c:v>
                </c:pt>
                <c:pt idx="416">
                  <c:v>3002307.89263202</c:v>
                </c:pt>
                <c:pt idx="417">
                  <c:v>3002307.89263202</c:v>
                </c:pt>
                <c:pt idx="418">
                  <c:v>3002307.89263202</c:v>
                </c:pt>
                <c:pt idx="419">
                  <c:v>3002307.89263202</c:v>
                </c:pt>
                <c:pt idx="420">
                  <c:v>3002307.89263202</c:v>
                </c:pt>
                <c:pt idx="421">
                  <c:v>3002307.89263202</c:v>
                </c:pt>
                <c:pt idx="422">
                  <c:v>3002307.89263202</c:v>
                </c:pt>
                <c:pt idx="423">
                  <c:v>3002307.89263202</c:v>
                </c:pt>
                <c:pt idx="424">
                  <c:v>3002307.89263202</c:v>
                </c:pt>
                <c:pt idx="425">
                  <c:v>3002307.89263202</c:v>
                </c:pt>
                <c:pt idx="426">
                  <c:v>3002307.89263202</c:v>
                </c:pt>
                <c:pt idx="427">
                  <c:v>3002307.89263202</c:v>
                </c:pt>
                <c:pt idx="428">
                  <c:v>3002307.89263202</c:v>
                </c:pt>
                <c:pt idx="429">
                  <c:v>3002307.89263202</c:v>
                </c:pt>
                <c:pt idx="430">
                  <c:v>3002307.89263202</c:v>
                </c:pt>
                <c:pt idx="431">
                  <c:v>3002307.89263202</c:v>
                </c:pt>
                <c:pt idx="432">
                  <c:v>3002307.89263202</c:v>
                </c:pt>
                <c:pt idx="433">
                  <c:v>3002307.89263202</c:v>
                </c:pt>
                <c:pt idx="434">
                  <c:v>3002307.89263202</c:v>
                </c:pt>
                <c:pt idx="435">
                  <c:v>3002307.89263202</c:v>
                </c:pt>
                <c:pt idx="436">
                  <c:v>3002307.89263202</c:v>
                </c:pt>
                <c:pt idx="437">
                  <c:v>3002307.89263202</c:v>
                </c:pt>
                <c:pt idx="438">
                  <c:v>3002307.89263202</c:v>
                </c:pt>
                <c:pt idx="439">
                  <c:v>3002307.89263202</c:v>
                </c:pt>
                <c:pt idx="440">
                  <c:v>3002307.89263202</c:v>
                </c:pt>
                <c:pt idx="441">
                  <c:v>3002307.89263202</c:v>
                </c:pt>
                <c:pt idx="442">
                  <c:v>3002307.89263202</c:v>
                </c:pt>
                <c:pt idx="443">
                  <c:v>3002307.89263202</c:v>
                </c:pt>
                <c:pt idx="444">
                  <c:v>3002307.89263202</c:v>
                </c:pt>
                <c:pt idx="445">
                  <c:v>3002307.89263202</c:v>
                </c:pt>
                <c:pt idx="446">
                  <c:v>3002307.89263202</c:v>
                </c:pt>
                <c:pt idx="447">
                  <c:v>3002307.89263202</c:v>
                </c:pt>
                <c:pt idx="448">
                  <c:v>3002307.89263202</c:v>
                </c:pt>
                <c:pt idx="449">
                  <c:v>3002307.89263202</c:v>
                </c:pt>
                <c:pt idx="450">
                  <c:v>3002307.89263202</c:v>
                </c:pt>
                <c:pt idx="451">
                  <c:v>3002307.89263202</c:v>
                </c:pt>
                <c:pt idx="452">
                  <c:v>3002307.89263202</c:v>
                </c:pt>
                <c:pt idx="453">
                  <c:v>3002307.89263202</c:v>
                </c:pt>
                <c:pt idx="454">
                  <c:v>3002307.89263202</c:v>
                </c:pt>
                <c:pt idx="455">
                  <c:v>3002307.89263202</c:v>
                </c:pt>
                <c:pt idx="456">
                  <c:v>3002307.89263202</c:v>
                </c:pt>
                <c:pt idx="457">
                  <c:v>3002307.89263202</c:v>
                </c:pt>
                <c:pt idx="458">
                  <c:v>3002307.89263202</c:v>
                </c:pt>
                <c:pt idx="459">
                  <c:v>3002307.89263202</c:v>
                </c:pt>
                <c:pt idx="460">
                  <c:v>3002307.89263202</c:v>
                </c:pt>
                <c:pt idx="461">
                  <c:v>3002307.89263202</c:v>
                </c:pt>
                <c:pt idx="462">
                  <c:v>3002307.89263202</c:v>
                </c:pt>
                <c:pt idx="463">
                  <c:v>3002307.89263202</c:v>
                </c:pt>
                <c:pt idx="464">
                  <c:v>3002307.89263202</c:v>
                </c:pt>
                <c:pt idx="465">
                  <c:v>3002307.89263202</c:v>
                </c:pt>
                <c:pt idx="466">
                  <c:v>3002307.89263202</c:v>
                </c:pt>
                <c:pt idx="467">
                  <c:v>3002307.89263202</c:v>
                </c:pt>
                <c:pt idx="468">
                  <c:v>3002307.89263202</c:v>
                </c:pt>
                <c:pt idx="469">
                  <c:v>3002307.89263202</c:v>
                </c:pt>
                <c:pt idx="470">
                  <c:v>3002307.89263202</c:v>
                </c:pt>
                <c:pt idx="471">
                  <c:v>3002307.89263202</c:v>
                </c:pt>
                <c:pt idx="472">
                  <c:v>3002307.89263202</c:v>
                </c:pt>
                <c:pt idx="473">
                  <c:v>3002307.89263202</c:v>
                </c:pt>
                <c:pt idx="474">
                  <c:v>3002307.89263202</c:v>
                </c:pt>
                <c:pt idx="475">
                  <c:v>3002307.89263202</c:v>
                </c:pt>
                <c:pt idx="476">
                  <c:v>3002307.89263202</c:v>
                </c:pt>
                <c:pt idx="477">
                  <c:v>3002307.89263202</c:v>
                </c:pt>
                <c:pt idx="478">
                  <c:v>3002307.89263202</c:v>
                </c:pt>
                <c:pt idx="479">
                  <c:v>3002307.89263202</c:v>
                </c:pt>
                <c:pt idx="480">
                  <c:v>3002307.89263202</c:v>
                </c:pt>
                <c:pt idx="481">
                  <c:v>3002307.89263202</c:v>
                </c:pt>
                <c:pt idx="482">
                  <c:v>3002307.89263202</c:v>
                </c:pt>
                <c:pt idx="483">
                  <c:v>3002307.89263202</c:v>
                </c:pt>
                <c:pt idx="484">
                  <c:v>3002307.89263202</c:v>
                </c:pt>
                <c:pt idx="485">
                  <c:v>3002307.89263202</c:v>
                </c:pt>
                <c:pt idx="486">
                  <c:v>3002307.89263202</c:v>
                </c:pt>
                <c:pt idx="487">
                  <c:v>3002307.89263202</c:v>
                </c:pt>
                <c:pt idx="488">
                  <c:v>3002307.89263202</c:v>
                </c:pt>
                <c:pt idx="489">
                  <c:v>3002307.89263202</c:v>
                </c:pt>
                <c:pt idx="490">
                  <c:v>3002307.89263202</c:v>
                </c:pt>
                <c:pt idx="491">
                  <c:v>3002307.89263202</c:v>
                </c:pt>
                <c:pt idx="492">
                  <c:v>3002307.89263202</c:v>
                </c:pt>
                <c:pt idx="493">
                  <c:v>3002307.89263202</c:v>
                </c:pt>
                <c:pt idx="494">
                  <c:v>3002307.89263202</c:v>
                </c:pt>
                <c:pt idx="495">
                  <c:v>3002307.89263202</c:v>
                </c:pt>
                <c:pt idx="496">
                  <c:v>3002307.89263202</c:v>
                </c:pt>
                <c:pt idx="497">
                  <c:v>3002307.89263202</c:v>
                </c:pt>
                <c:pt idx="498">
                  <c:v>3002307.89263202</c:v>
                </c:pt>
                <c:pt idx="499">
                  <c:v>3002307.89263202</c:v>
                </c:pt>
                <c:pt idx="500">
                  <c:v>3002307.89263202</c:v>
                </c:pt>
                <c:pt idx="501">
                  <c:v>3002307.89263202</c:v>
                </c:pt>
                <c:pt idx="502">
                  <c:v>3002307.89263202</c:v>
                </c:pt>
                <c:pt idx="503">
                  <c:v>3002307.89263202</c:v>
                </c:pt>
                <c:pt idx="504">
                  <c:v>3002307.89263202</c:v>
                </c:pt>
                <c:pt idx="505">
                  <c:v>3002307.89263202</c:v>
                </c:pt>
                <c:pt idx="506">
                  <c:v>3002307.89263202</c:v>
                </c:pt>
                <c:pt idx="507">
                  <c:v>3002307.89263202</c:v>
                </c:pt>
                <c:pt idx="508">
                  <c:v>3002307.89263202</c:v>
                </c:pt>
                <c:pt idx="509">
                  <c:v>3002307.89263202</c:v>
                </c:pt>
                <c:pt idx="510">
                  <c:v>3002307.89263202</c:v>
                </c:pt>
                <c:pt idx="511">
                  <c:v>3002307.89263202</c:v>
                </c:pt>
                <c:pt idx="512">
                  <c:v>3002307.89263202</c:v>
                </c:pt>
                <c:pt idx="513">
                  <c:v>3002307.89263202</c:v>
                </c:pt>
                <c:pt idx="514">
                  <c:v>3002307.89263202</c:v>
                </c:pt>
                <c:pt idx="515">
                  <c:v>3002307.89263202</c:v>
                </c:pt>
                <c:pt idx="516">
                  <c:v>3002307.89263202</c:v>
                </c:pt>
                <c:pt idx="517">
                  <c:v>3002307.89263202</c:v>
                </c:pt>
                <c:pt idx="518">
                  <c:v>3002307.89263202</c:v>
                </c:pt>
                <c:pt idx="519">
                  <c:v>3002307.89263202</c:v>
                </c:pt>
                <c:pt idx="520">
                  <c:v>3002307.89263202</c:v>
                </c:pt>
                <c:pt idx="521">
                  <c:v>3002307.89263202</c:v>
                </c:pt>
                <c:pt idx="522">
                  <c:v>3002307.89263202</c:v>
                </c:pt>
                <c:pt idx="523">
                  <c:v>3002307.89263202</c:v>
                </c:pt>
                <c:pt idx="524">
                  <c:v>3002307.89263202</c:v>
                </c:pt>
                <c:pt idx="525">
                  <c:v>3002307.89263202</c:v>
                </c:pt>
                <c:pt idx="526">
                  <c:v>3002307.89263202</c:v>
                </c:pt>
                <c:pt idx="527">
                  <c:v>3002307.89263202</c:v>
                </c:pt>
                <c:pt idx="528">
                  <c:v>3002307.89263202</c:v>
                </c:pt>
                <c:pt idx="529">
                  <c:v>3002307.89263202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Trans!$B$2:$B$531</c:f>
              <c:numCache>
                <c:formatCode>General</c:formatCode>
                <c:ptCount val="530"/>
                <c:pt idx="0">
                  <c:v>7437.65671765855</c:v>
                </c:pt>
                <c:pt idx="1">
                  <c:v>7437.65671765855</c:v>
                </c:pt>
                <c:pt idx="2">
                  <c:v>7437.65671765855</c:v>
                </c:pt>
                <c:pt idx="3">
                  <c:v>7437.65671765855</c:v>
                </c:pt>
                <c:pt idx="4">
                  <c:v>7437.65671765855</c:v>
                </c:pt>
                <c:pt idx="5">
                  <c:v>7437.65671765855</c:v>
                </c:pt>
                <c:pt idx="6">
                  <c:v>7437.65671765855</c:v>
                </c:pt>
                <c:pt idx="7">
                  <c:v>7437.65671765855</c:v>
                </c:pt>
                <c:pt idx="8">
                  <c:v>7437.65671765855</c:v>
                </c:pt>
                <c:pt idx="9">
                  <c:v>7437.65671765855</c:v>
                </c:pt>
                <c:pt idx="10">
                  <c:v>7437.65671765855</c:v>
                </c:pt>
                <c:pt idx="11">
                  <c:v>7437.65671765855</c:v>
                </c:pt>
                <c:pt idx="12">
                  <c:v>7437.65671765855</c:v>
                </c:pt>
                <c:pt idx="13">
                  <c:v>7437.65671765855</c:v>
                </c:pt>
                <c:pt idx="14">
                  <c:v>7437.65671765855</c:v>
                </c:pt>
                <c:pt idx="15">
                  <c:v>7437.65671765855</c:v>
                </c:pt>
                <c:pt idx="16">
                  <c:v>7437.65671765855</c:v>
                </c:pt>
                <c:pt idx="17">
                  <c:v>7437.65671765855</c:v>
                </c:pt>
                <c:pt idx="18">
                  <c:v>7437.65671765855</c:v>
                </c:pt>
                <c:pt idx="19">
                  <c:v>7437.65671765855</c:v>
                </c:pt>
                <c:pt idx="20">
                  <c:v>7437.65671765855</c:v>
                </c:pt>
                <c:pt idx="21">
                  <c:v>7437.65671765855</c:v>
                </c:pt>
                <c:pt idx="22">
                  <c:v>7437.65671765855</c:v>
                </c:pt>
                <c:pt idx="23">
                  <c:v>7437.65671765855</c:v>
                </c:pt>
                <c:pt idx="24">
                  <c:v>7437.65671765855</c:v>
                </c:pt>
                <c:pt idx="25">
                  <c:v>7437.65671765855</c:v>
                </c:pt>
                <c:pt idx="26">
                  <c:v>7437.65671765855</c:v>
                </c:pt>
                <c:pt idx="27">
                  <c:v>7437.65671765855</c:v>
                </c:pt>
                <c:pt idx="28">
                  <c:v>7437.65671765855</c:v>
                </c:pt>
                <c:pt idx="29">
                  <c:v>7437.65671765855</c:v>
                </c:pt>
                <c:pt idx="30">
                  <c:v>7437.65671765855</c:v>
                </c:pt>
                <c:pt idx="31">
                  <c:v>7437.65671765855</c:v>
                </c:pt>
                <c:pt idx="32">
                  <c:v>7437.65671765855</c:v>
                </c:pt>
                <c:pt idx="33">
                  <c:v>7437.65671765855</c:v>
                </c:pt>
                <c:pt idx="34">
                  <c:v>7437.65671765855</c:v>
                </c:pt>
                <c:pt idx="35">
                  <c:v>7437.65671765855</c:v>
                </c:pt>
                <c:pt idx="36">
                  <c:v>7437.65671765855</c:v>
                </c:pt>
                <c:pt idx="37">
                  <c:v>7437.65671765855</c:v>
                </c:pt>
                <c:pt idx="38">
                  <c:v>7437.65671765855</c:v>
                </c:pt>
                <c:pt idx="39">
                  <c:v>7437.65671765855</c:v>
                </c:pt>
                <c:pt idx="40">
                  <c:v>7437.65671765855</c:v>
                </c:pt>
                <c:pt idx="41">
                  <c:v>7437.65671765855</c:v>
                </c:pt>
                <c:pt idx="42">
                  <c:v>7437.65671765855</c:v>
                </c:pt>
                <c:pt idx="43">
                  <c:v>7437.65671765855</c:v>
                </c:pt>
                <c:pt idx="44">
                  <c:v>7437.65671765855</c:v>
                </c:pt>
                <c:pt idx="45">
                  <c:v>7437.65671765855</c:v>
                </c:pt>
                <c:pt idx="46">
                  <c:v>7437.65671765855</c:v>
                </c:pt>
                <c:pt idx="47">
                  <c:v>7437.65671765855</c:v>
                </c:pt>
                <c:pt idx="48">
                  <c:v>7437.65671765855</c:v>
                </c:pt>
                <c:pt idx="49">
                  <c:v>7437.65671765855</c:v>
                </c:pt>
                <c:pt idx="50">
                  <c:v>7437.65671765855</c:v>
                </c:pt>
                <c:pt idx="51">
                  <c:v>7437.65671765855</c:v>
                </c:pt>
                <c:pt idx="52">
                  <c:v>7437.65671765855</c:v>
                </c:pt>
                <c:pt idx="53">
                  <c:v>7437.65671765855</c:v>
                </c:pt>
                <c:pt idx="54">
                  <c:v>7437.65671765855</c:v>
                </c:pt>
                <c:pt idx="55">
                  <c:v>7437.65671765855</c:v>
                </c:pt>
                <c:pt idx="56">
                  <c:v>7437.65671765855</c:v>
                </c:pt>
                <c:pt idx="57">
                  <c:v>7437.65671765855</c:v>
                </c:pt>
                <c:pt idx="58">
                  <c:v>7437.65671765855</c:v>
                </c:pt>
                <c:pt idx="59">
                  <c:v>7437.65671765855</c:v>
                </c:pt>
                <c:pt idx="60">
                  <c:v>7437.65671765855</c:v>
                </c:pt>
                <c:pt idx="61">
                  <c:v>7437.65671765855</c:v>
                </c:pt>
                <c:pt idx="62">
                  <c:v>7437.65671765855</c:v>
                </c:pt>
                <c:pt idx="63">
                  <c:v>7437.65671765855</c:v>
                </c:pt>
                <c:pt idx="64">
                  <c:v>7437.65671765855</c:v>
                </c:pt>
                <c:pt idx="65">
                  <c:v>7437.65671765855</c:v>
                </c:pt>
                <c:pt idx="66">
                  <c:v>7437.65671765855</c:v>
                </c:pt>
                <c:pt idx="67">
                  <c:v>7437.65671765855</c:v>
                </c:pt>
                <c:pt idx="68">
                  <c:v>7437.65671765855</c:v>
                </c:pt>
                <c:pt idx="69">
                  <c:v>7437.65671765855</c:v>
                </c:pt>
                <c:pt idx="70">
                  <c:v>7437.65671765855</c:v>
                </c:pt>
                <c:pt idx="71">
                  <c:v>7437.65671765855</c:v>
                </c:pt>
                <c:pt idx="72">
                  <c:v>7437.65671765855</c:v>
                </c:pt>
                <c:pt idx="73">
                  <c:v>7437.65671765855</c:v>
                </c:pt>
                <c:pt idx="74">
                  <c:v>7437.65671765855</c:v>
                </c:pt>
                <c:pt idx="75">
                  <c:v>7437.65671765855</c:v>
                </c:pt>
                <c:pt idx="76">
                  <c:v>7437.65671765855</c:v>
                </c:pt>
                <c:pt idx="77">
                  <c:v>7437.65671765855</c:v>
                </c:pt>
                <c:pt idx="78">
                  <c:v>7437.65671765855</c:v>
                </c:pt>
                <c:pt idx="79">
                  <c:v>7437.65671765855</c:v>
                </c:pt>
                <c:pt idx="80">
                  <c:v>7437.65671765855</c:v>
                </c:pt>
                <c:pt idx="81">
                  <c:v>7437.65671765855</c:v>
                </c:pt>
                <c:pt idx="82">
                  <c:v>7437.65671765855</c:v>
                </c:pt>
                <c:pt idx="83">
                  <c:v>7437.65671765855</c:v>
                </c:pt>
                <c:pt idx="84">
                  <c:v>7437.65671765855</c:v>
                </c:pt>
                <c:pt idx="85">
                  <c:v>7437.65671765855</c:v>
                </c:pt>
                <c:pt idx="86">
                  <c:v>7437.65671765855</c:v>
                </c:pt>
                <c:pt idx="87">
                  <c:v>7437.65671765855</c:v>
                </c:pt>
                <c:pt idx="88">
                  <c:v>7437.65671765855</c:v>
                </c:pt>
                <c:pt idx="89">
                  <c:v>7437.65671765855</c:v>
                </c:pt>
                <c:pt idx="90">
                  <c:v>7437.65671765855</c:v>
                </c:pt>
                <c:pt idx="91">
                  <c:v>7437.65671765855</c:v>
                </c:pt>
                <c:pt idx="92">
                  <c:v>7437.65671765855</c:v>
                </c:pt>
                <c:pt idx="93">
                  <c:v>7437.65671765855</c:v>
                </c:pt>
                <c:pt idx="94">
                  <c:v>7437.65671765855</c:v>
                </c:pt>
                <c:pt idx="95">
                  <c:v>7437.65671765855</c:v>
                </c:pt>
                <c:pt idx="96">
                  <c:v>7437.65671765855</c:v>
                </c:pt>
                <c:pt idx="97">
                  <c:v>7437.65671765855</c:v>
                </c:pt>
                <c:pt idx="98">
                  <c:v>7437.65671765855</c:v>
                </c:pt>
                <c:pt idx="99">
                  <c:v>7437.65671765855</c:v>
                </c:pt>
                <c:pt idx="100">
                  <c:v>7437.65671765855</c:v>
                </c:pt>
                <c:pt idx="101">
                  <c:v>7437.65671765855</c:v>
                </c:pt>
                <c:pt idx="102">
                  <c:v>7437.65671765855</c:v>
                </c:pt>
                <c:pt idx="103">
                  <c:v>7437.65671765855</c:v>
                </c:pt>
                <c:pt idx="104">
                  <c:v>7437.65671765855</c:v>
                </c:pt>
                <c:pt idx="105">
                  <c:v>7437.65671765855</c:v>
                </c:pt>
                <c:pt idx="106">
                  <c:v>7437.65671765855</c:v>
                </c:pt>
                <c:pt idx="107">
                  <c:v>7437.65671765855</c:v>
                </c:pt>
                <c:pt idx="108">
                  <c:v>7437.65671765855</c:v>
                </c:pt>
                <c:pt idx="109">
                  <c:v>7437.65671765855</c:v>
                </c:pt>
                <c:pt idx="110">
                  <c:v>7437.65671765855</c:v>
                </c:pt>
                <c:pt idx="111">
                  <c:v>7437.65671765855</c:v>
                </c:pt>
                <c:pt idx="112">
                  <c:v>7437.65671765855</c:v>
                </c:pt>
                <c:pt idx="113">
                  <c:v>7437.65671765855</c:v>
                </c:pt>
                <c:pt idx="114">
                  <c:v>7437.65671765855</c:v>
                </c:pt>
                <c:pt idx="115">
                  <c:v>7437.65671765855</c:v>
                </c:pt>
                <c:pt idx="116">
                  <c:v>7437.65671765855</c:v>
                </c:pt>
                <c:pt idx="117">
                  <c:v>7437.65671765855</c:v>
                </c:pt>
                <c:pt idx="118">
                  <c:v>7437.65671765855</c:v>
                </c:pt>
                <c:pt idx="119">
                  <c:v>7437.65671765855</c:v>
                </c:pt>
                <c:pt idx="120">
                  <c:v>7437.65671765855</c:v>
                </c:pt>
                <c:pt idx="121">
                  <c:v>7437.65671765855</c:v>
                </c:pt>
                <c:pt idx="122">
                  <c:v>7437.65671765855</c:v>
                </c:pt>
                <c:pt idx="123">
                  <c:v>7437.65671765855</c:v>
                </c:pt>
                <c:pt idx="124">
                  <c:v>7437.65671765855</c:v>
                </c:pt>
                <c:pt idx="125">
                  <c:v>7437.65671765855</c:v>
                </c:pt>
                <c:pt idx="126">
                  <c:v>7437.65671765855</c:v>
                </c:pt>
                <c:pt idx="127">
                  <c:v>7437.65671765855</c:v>
                </c:pt>
                <c:pt idx="128">
                  <c:v>7437.65671765855</c:v>
                </c:pt>
                <c:pt idx="129">
                  <c:v>7437.65671765855</c:v>
                </c:pt>
                <c:pt idx="130">
                  <c:v>7437.65671765855</c:v>
                </c:pt>
                <c:pt idx="131">
                  <c:v>7437.65671765855</c:v>
                </c:pt>
                <c:pt idx="132">
                  <c:v>7437.65671765855</c:v>
                </c:pt>
                <c:pt idx="133">
                  <c:v>7437.65671765855</c:v>
                </c:pt>
                <c:pt idx="134">
                  <c:v>7437.65671765855</c:v>
                </c:pt>
                <c:pt idx="135">
                  <c:v>7437.65671765855</c:v>
                </c:pt>
                <c:pt idx="136">
                  <c:v>7437.65671765855</c:v>
                </c:pt>
                <c:pt idx="137">
                  <c:v>7437.65671765855</c:v>
                </c:pt>
                <c:pt idx="138">
                  <c:v>7437.65671765855</c:v>
                </c:pt>
                <c:pt idx="139">
                  <c:v>7437.65671765855</c:v>
                </c:pt>
                <c:pt idx="140">
                  <c:v>7437.65671765855</c:v>
                </c:pt>
                <c:pt idx="141">
                  <c:v>7437.65671765855</c:v>
                </c:pt>
                <c:pt idx="142">
                  <c:v>7437.65671765855</c:v>
                </c:pt>
                <c:pt idx="143">
                  <c:v>7437.65671765855</c:v>
                </c:pt>
                <c:pt idx="144">
                  <c:v>7437.65671765855</c:v>
                </c:pt>
                <c:pt idx="145">
                  <c:v>7437.65671765855</c:v>
                </c:pt>
                <c:pt idx="146">
                  <c:v>7437.65671765855</c:v>
                </c:pt>
                <c:pt idx="147">
                  <c:v>7437.65671765855</c:v>
                </c:pt>
                <c:pt idx="148">
                  <c:v>7437.65671765855</c:v>
                </c:pt>
                <c:pt idx="149">
                  <c:v>7437.65671765855</c:v>
                </c:pt>
                <c:pt idx="150">
                  <c:v>7437.65671765855</c:v>
                </c:pt>
                <c:pt idx="151">
                  <c:v>7437.65671765855</c:v>
                </c:pt>
                <c:pt idx="152">
                  <c:v>7437.65671765855</c:v>
                </c:pt>
                <c:pt idx="153">
                  <c:v>7437.65671765855</c:v>
                </c:pt>
                <c:pt idx="154">
                  <c:v>7437.65671765855</c:v>
                </c:pt>
                <c:pt idx="155">
                  <c:v>7437.65671765855</c:v>
                </c:pt>
                <c:pt idx="156">
                  <c:v>7437.65671765855</c:v>
                </c:pt>
                <c:pt idx="157">
                  <c:v>7437.65671765855</c:v>
                </c:pt>
                <c:pt idx="158">
                  <c:v>7437.65671765855</c:v>
                </c:pt>
                <c:pt idx="159">
                  <c:v>7437.65671765855</c:v>
                </c:pt>
                <c:pt idx="160">
                  <c:v>7437.65671765855</c:v>
                </c:pt>
                <c:pt idx="161">
                  <c:v>7437.65671765855</c:v>
                </c:pt>
                <c:pt idx="162">
                  <c:v>7437.65671765855</c:v>
                </c:pt>
                <c:pt idx="163">
                  <c:v>7437.65671765855</c:v>
                </c:pt>
                <c:pt idx="164">
                  <c:v>7437.65671765855</c:v>
                </c:pt>
                <c:pt idx="165">
                  <c:v>7437.65671765855</c:v>
                </c:pt>
                <c:pt idx="166">
                  <c:v>7437.65671765855</c:v>
                </c:pt>
                <c:pt idx="167">
                  <c:v>7437.65671765855</c:v>
                </c:pt>
                <c:pt idx="168">
                  <c:v>7437.65671765855</c:v>
                </c:pt>
                <c:pt idx="169">
                  <c:v>7437.65671765855</c:v>
                </c:pt>
                <c:pt idx="170">
                  <c:v>7437.65671765855</c:v>
                </c:pt>
                <c:pt idx="171">
                  <c:v>7437.65671765855</c:v>
                </c:pt>
                <c:pt idx="172">
                  <c:v>7437.65671765855</c:v>
                </c:pt>
                <c:pt idx="173">
                  <c:v>7437.65671765855</c:v>
                </c:pt>
                <c:pt idx="174">
                  <c:v>7437.65671765855</c:v>
                </c:pt>
                <c:pt idx="175">
                  <c:v>7437.65671765855</c:v>
                </c:pt>
                <c:pt idx="176">
                  <c:v>7437.65671765855</c:v>
                </c:pt>
                <c:pt idx="177">
                  <c:v>7437.65671765855</c:v>
                </c:pt>
                <c:pt idx="178">
                  <c:v>7437.65671765855</c:v>
                </c:pt>
                <c:pt idx="179">
                  <c:v>7437.65671765855</c:v>
                </c:pt>
                <c:pt idx="180">
                  <c:v>7437.65671765855</c:v>
                </c:pt>
                <c:pt idx="181">
                  <c:v>7437.65671765855</c:v>
                </c:pt>
                <c:pt idx="182">
                  <c:v>7437.65671765855</c:v>
                </c:pt>
                <c:pt idx="183">
                  <c:v>7437.65671765855</c:v>
                </c:pt>
                <c:pt idx="184">
                  <c:v>7437.65671765855</c:v>
                </c:pt>
                <c:pt idx="185">
                  <c:v>7437.65671765855</c:v>
                </c:pt>
                <c:pt idx="186">
                  <c:v>7437.65671765855</c:v>
                </c:pt>
                <c:pt idx="187">
                  <c:v>7437.65671765855</c:v>
                </c:pt>
                <c:pt idx="188">
                  <c:v>7437.65671765855</c:v>
                </c:pt>
                <c:pt idx="189">
                  <c:v>7437.65671765855</c:v>
                </c:pt>
                <c:pt idx="190">
                  <c:v>7437.65671765855</c:v>
                </c:pt>
                <c:pt idx="191">
                  <c:v>7437.65671765855</c:v>
                </c:pt>
                <c:pt idx="192">
                  <c:v>7437.65671765855</c:v>
                </c:pt>
                <c:pt idx="193">
                  <c:v>7437.65671765855</c:v>
                </c:pt>
                <c:pt idx="194">
                  <c:v>7437.65671765855</c:v>
                </c:pt>
                <c:pt idx="195">
                  <c:v>7437.65671765855</c:v>
                </c:pt>
                <c:pt idx="196">
                  <c:v>7437.65671765855</c:v>
                </c:pt>
                <c:pt idx="197">
                  <c:v>7437.65671765855</c:v>
                </c:pt>
                <c:pt idx="198">
                  <c:v>7437.65671765855</c:v>
                </c:pt>
                <c:pt idx="199">
                  <c:v>7437.65671765855</c:v>
                </c:pt>
                <c:pt idx="200">
                  <c:v>7437.65671765855</c:v>
                </c:pt>
                <c:pt idx="201">
                  <c:v>7437.65671765855</c:v>
                </c:pt>
                <c:pt idx="202">
                  <c:v>7437.65671765855</c:v>
                </c:pt>
                <c:pt idx="203">
                  <c:v>7437.65671765855</c:v>
                </c:pt>
                <c:pt idx="204">
                  <c:v>7437.65671765855</c:v>
                </c:pt>
                <c:pt idx="205">
                  <c:v>7437.65671765855</c:v>
                </c:pt>
                <c:pt idx="206">
                  <c:v>7437.65671765855</c:v>
                </c:pt>
                <c:pt idx="207">
                  <c:v>7437.65671765855</c:v>
                </c:pt>
                <c:pt idx="208">
                  <c:v>7437.65671765855</c:v>
                </c:pt>
                <c:pt idx="209">
                  <c:v>7437.65671765855</c:v>
                </c:pt>
                <c:pt idx="210">
                  <c:v>7437.65671765855</c:v>
                </c:pt>
                <c:pt idx="211">
                  <c:v>7437.65671765855</c:v>
                </c:pt>
                <c:pt idx="212">
                  <c:v>7437.65671765855</c:v>
                </c:pt>
                <c:pt idx="213">
                  <c:v>7437.65671765855</c:v>
                </c:pt>
                <c:pt idx="214">
                  <c:v>7437.65671765855</c:v>
                </c:pt>
                <c:pt idx="215">
                  <c:v>7437.65671765855</c:v>
                </c:pt>
                <c:pt idx="216">
                  <c:v>7437.65671765855</c:v>
                </c:pt>
                <c:pt idx="217">
                  <c:v>7437.65671765855</c:v>
                </c:pt>
                <c:pt idx="218">
                  <c:v>7437.65671765855</c:v>
                </c:pt>
                <c:pt idx="219">
                  <c:v>7437.65671765855</c:v>
                </c:pt>
                <c:pt idx="220">
                  <c:v>7437.65671765855</c:v>
                </c:pt>
                <c:pt idx="221">
                  <c:v>7437.65671765855</c:v>
                </c:pt>
                <c:pt idx="222">
                  <c:v>7437.65671765855</c:v>
                </c:pt>
                <c:pt idx="223">
                  <c:v>7437.65671765855</c:v>
                </c:pt>
                <c:pt idx="224">
                  <c:v>7437.65671765855</c:v>
                </c:pt>
                <c:pt idx="225">
                  <c:v>7437.65671765855</c:v>
                </c:pt>
                <c:pt idx="226">
                  <c:v>7437.65671765855</c:v>
                </c:pt>
                <c:pt idx="227">
                  <c:v>7437.65671765855</c:v>
                </c:pt>
                <c:pt idx="228">
                  <c:v>7437.65671765855</c:v>
                </c:pt>
                <c:pt idx="229">
                  <c:v>7437.65671765855</c:v>
                </c:pt>
                <c:pt idx="230">
                  <c:v>7437.65671765855</c:v>
                </c:pt>
                <c:pt idx="231">
                  <c:v>7437.65671765855</c:v>
                </c:pt>
                <c:pt idx="232">
                  <c:v>7437.65671765855</c:v>
                </c:pt>
                <c:pt idx="233">
                  <c:v>7437.65671765855</c:v>
                </c:pt>
                <c:pt idx="234">
                  <c:v>7437.65671765855</c:v>
                </c:pt>
                <c:pt idx="235">
                  <c:v>7437.65671765855</c:v>
                </c:pt>
                <c:pt idx="236">
                  <c:v>7437.65671765855</c:v>
                </c:pt>
                <c:pt idx="237">
                  <c:v>7437.65671765855</c:v>
                </c:pt>
                <c:pt idx="238">
                  <c:v>7437.65671765855</c:v>
                </c:pt>
                <c:pt idx="239">
                  <c:v>7437.65671765855</c:v>
                </c:pt>
                <c:pt idx="240">
                  <c:v>7437.65671765855</c:v>
                </c:pt>
                <c:pt idx="241">
                  <c:v>7437.65671765855</c:v>
                </c:pt>
                <c:pt idx="242">
                  <c:v>7437.65671765855</c:v>
                </c:pt>
                <c:pt idx="243">
                  <c:v>7437.65671765855</c:v>
                </c:pt>
                <c:pt idx="244">
                  <c:v>7437.65671765855</c:v>
                </c:pt>
                <c:pt idx="245">
                  <c:v>7437.65671765855</c:v>
                </c:pt>
                <c:pt idx="246">
                  <c:v>7437.65671765855</c:v>
                </c:pt>
                <c:pt idx="247">
                  <c:v>7437.65671765855</c:v>
                </c:pt>
                <c:pt idx="248">
                  <c:v>7437.65671765855</c:v>
                </c:pt>
                <c:pt idx="249">
                  <c:v>7437.65671765855</c:v>
                </c:pt>
                <c:pt idx="250">
                  <c:v>7437.65671765855</c:v>
                </c:pt>
                <c:pt idx="251">
                  <c:v>7437.65671765855</c:v>
                </c:pt>
                <c:pt idx="252">
                  <c:v>7437.65671765855</c:v>
                </c:pt>
                <c:pt idx="253">
                  <c:v>7437.65671765855</c:v>
                </c:pt>
                <c:pt idx="254">
                  <c:v>7437.65671765855</c:v>
                </c:pt>
                <c:pt idx="255">
                  <c:v>7437.65671765855</c:v>
                </c:pt>
                <c:pt idx="256">
                  <c:v>7437.65671765855</c:v>
                </c:pt>
                <c:pt idx="257">
                  <c:v>7437.65671765855</c:v>
                </c:pt>
                <c:pt idx="258">
                  <c:v>7437.65671765855</c:v>
                </c:pt>
                <c:pt idx="259">
                  <c:v>7437.65671765855</c:v>
                </c:pt>
                <c:pt idx="260">
                  <c:v>7437.65671765855</c:v>
                </c:pt>
                <c:pt idx="261">
                  <c:v>7437.65671765855</c:v>
                </c:pt>
                <c:pt idx="262">
                  <c:v>7437.65671765855</c:v>
                </c:pt>
                <c:pt idx="263">
                  <c:v>7437.65671765855</c:v>
                </c:pt>
                <c:pt idx="264">
                  <c:v>7437.65671765855</c:v>
                </c:pt>
                <c:pt idx="265">
                  <c:v>7437.65671765855</c:v>
                </c:pt>
                <c:pt idx="266">
                  <c:v>7437.65671765855</c:v>
                </c:pt>
                <c:pt idx="267">
                  <c:v>7437.65671765855</c:v>
                </c:pt>
                <c:pt idx="268">
                  <c:v>7437.65671765855</c:v>
                </c:pt>
                <c:pt idx="269">
                  <c:v>7437.65671765855</c:v>
                </c:pt>
                <c:pt idx="270">
                  <c:v>7437.65671765855</c:v>
                </c:pt>
                <c:pt idx="271">
                  <c:v>7437.65671765855</c:v>
                </c:pt>
                <c:pt idx="272">
                  <c:v>7437.65671765855</c:v>
                </c:pt>
                <c:pt idx="273">
                  <c:v>7437.65671765855</c:v>
                </c:pt>
                <c:pt idx="274">
                  <c:v>7437.65671765855</c:v>
                </c:pt>
                <c:pt idx="275">
                  <c:v>7437.65671765855</c:v>
                </c:pt>
                <c:pt idx="276">
                  <c:v>7437.65671765855</c:v>
                </c:pt>
                <c:pt idx="277">
                  <c:v>7437.65671765855</c:v>
                </c:pt>
                <c:pt idx="278">
                  <c:v>7437.65671765855</c:v>
                </c:pt>
                <c:pt idx="279">
                  <c:v>7437.65671765855</c:v>
                </c:pt>
                <c:pt idx="280">
                  <c:v>7437.65671765855</c:v>
                </c:pt>
                <c:pt idx="281">
                  <c:v>7437.65671765855</c:v>
                </c:pt>
                <c:pt idx="282">
                  <c:v>7437.65671765855</c:v>
                </c:pt>
                <c:pt idx="283">
                  <c:v>7437.65671765855</c:v>
                </c:pt>
                <c:pt idx="284">
                  <c:v>7437.65671765855</c:v>
                </c:pt>
                <c:pt idx="285">
                  <c:v>7437.65671765855</c:v>
                </c:pt>
                <c:pt idx="286">
                  <c:v>7437.65671765855</c:v>
                </c:pt>
                <c:pt idx="287">
                  <c:v>7437.65671765855</c:v>
                </c:pt>
                <c:pt idx="288">
                  <c:v>7437.65671765855</c:v>
                </c:pt>
                <c:pt idx="289">
                  <c:v>7437.65671765855</c:v>
                </c:pt>
                <c:pt idx="290">
                  <c:v>7437.65671765855</c:v>
                </c:pt>
                <c:pt idx="291">
                  <c:v>7437.65671765855</c:v>
                </c:pt>
                <c:pt idx="292">
                  <c:v>7437.65671765855</c:v>
                </c:pt>
                <c:pt idx="293">
                  <c:v>7437.65671765855</c:v>
                </c:pt>
                <c:pt idx="294">
                  <c:v>7437.65671765855</c:v>
                </c:pt>
                <c:pt idx="295">
                  <c:v>7437.65671765855</c:v>
                </c:pt>
                <c:pt idx="296">
                  <c:v>7437.65671765855</c:v>
                </c:pt>
                <c:pt idx="297">
                  <c:v>7437.65671765855</c:v>
                </c:pt>
                <c:pt idx="298">
                  <c:v>7437.65671765855</c:v>
                </c:pt>
                <c:pt idx="299">
                  <c:v>7437.65671765855</c:v>
                </c:pt>
                <c:pt idx="300">
                  <c:v>7437.65671765855</c:v>
                </c:pt>
                <c:pt idx="301">
                  <c:v>7437.65671765855</c:v>
                </c:pt>
                <c:pt idx="302">
                  <c:v>7437.65671765855</c:v>
                </c:pt>
                <c:pt idx="303">
                  <c:v>7437.65671765855</c:v>
                </c:pt>
                <c:pt idx="304">
                  <c:v>7437.65671765855</c:v>
                </c:pt>
                <c:pt idx="305">
                  <c:v>7437.65671765855</c:v>
                </c:pt>
                <c:pt idx="306">
                  <c:v>7437.65671765855</c:v>
                </c:pt>
                <c:pt idx="307">
                  <c:v>7437.65671765855</c:v>
                </c:pt>
                <c:pt idx="308">
                  <c:v>7437.65671765855</c:v>
                </c:pt>
                <c:pt idx="309">
                  <c:v>7437.65671765855</c:v>
                </c:pt>
                <c:pt idx="310">
                  <c:v>7437.65671765855</c:v>
                </c:pt>
                <c:pt idx="311">
                  <c:v>7437.65671765855</c:v>
                </c:pt>
                <c:pt idx="312">
                  <c:v>7437.65671765855</c:v>
                </c:pt>
                <c:pt idx="313">
                  <c:v>7437.65671765855</c:v>
                </c:pt>
                <c:pt idx="314">
                  <c:v>7437.65671765855</c:v>
                </c:pt>
                <c:pt idx="315">
                  <c:v>7437.65671765855</c:v>
                </c:pt>
                <c:pt idx="316">
                  <c:v>7437.65671765855</c:v>
                </c:pt>
                <c:pt idx="317">
                  <c:v>7437.65671765855</c:v>
                </c:pt>
                <c:pt idx="318">
                  <c:v>7437.65671765855</c:v>
                </c:pt>
                <c:pt idx="319">
                  <c:v>7437.65671765855</c:v>
                </c:pt>
                <c:pt idx="320">
                  <c:v>7437.65671765855</c:v>
                </c:pt>
                <c:pt idx="321">
                  <c:v>7437.65671765855</c:v>
                </c:pt>
                <c:pt idx="322">
                  <c:v>7437.65671765855</c:v>
                </c:pt>
                <c:pt idx="323">
                  <c:v>7437.65671765855</c:v>
                </c:pt>
                <c:pt idx="324">
                  <c:v>7437.65671765855</c:v>
                </c:pt>
                <c:pt idx="325">
                  <c:v>7437.65671765855</c:v>
                </c:pt>
                <c:pt idx="326">
                  <c:v>7437.65671765855</c:v>
                </c:pt>
                <c:pt idx="327">
                  <c:v>7437.65671765855</c:v>
                </c:pt>
                <c:pt idx="328">
                  <c:v>7437.65671765855</c:v>
                </c:pt>
                <c:pt idx="329">
                  <c:v>7437.65671765855</c:v>
                </c:pt>
                <c:pt idx="330">
                  <c:v>7437.65671765855</c:v>
                </c:pt>
                <c:pt idx="331">
                  <c:v>7437.65671765855</c:v>
                </c:pt>
                <c:pt idx="332">
                  <c:v>7437.65671765855</c:v>
                </c:pt>
                <c:pt idx="333">
                  <c:v>7437.65671765855</c:v>
                </c:pt>
                <c:pt idx="334">
                  <c:v>7437.65671765855</c:v>
                </c:pt>
                <c:pt idx="335">
                  <c:v>7437.65671765855</c:v>
                </c:pt>
                <c:pt idx="336">
                  <c:v>7437.65671765855</c:v>
                </c:pt>
                <c:pt idx="337">
                  <c:v>7437.65671765855</c:v>
                </c:pt>
                <c:pt idx="338">
                  <c:v>7437.65671765855</c:v>
                </c:pt>
                <c:pt idx="339">
                  <c:v>7437.65671765855</c:v>
                </c:pt>
                <c:pt idx="340">
                  <c:v>7437.65671765855</c:v>
                </c:pt>
                <c:pt idx="341">
                  <c:v>7437.65671765855</c:v>
                </c:pt>
                <c:pt idx="342">
                  <c:v>7437.65671765855</c:v>
                </c:pt>
                <c:pt idx="343">
                  <c:v>7437.65671765855</c:v>
                </c:pt>
                <c:pt idx="344">
                  <c:v>7437.65671765855</c:v>
                </c:pt>
                <c:pt idx="345">
                  <c:v>7437.65671765855</c:v>
                </c:pt>
                <c:pt idx="346">
                  <c:v>7437.65671765855</c:v>
                </c:pt>
                <c:pt idx="347">
                  <c:v>7437.65671765855</c:v>
                </c:pt>
                <c:pt idx="348">
                  <c:v>7437.65671765855</c:v>
                </c:pt>
                <c:pt idx="349">
                  <c:v>7437.65671765855</c:v>
                </c:pt>
                <c:pt idx="350">
                  <c:v>7437.65671765855</c:v>
                </c:pt>
                <c:pt idx="351">
                  <c:v>7437.65671765855</c:v>
                </c:pt>
                <c:pt idx="352">
                  <c:v>7437.65671765855</c:v>
                </c:pt>
                <c:pt idx="353">
                  <c:v>7437.65671765855</c:v>
                </c:pt>
                <c:pt idx="354">
                  <c:v>7437.65671765855</c:v>
                </c:pt>
                <c:pt idx="355">
                  <c:v>7437.65671765855</c:v>
                </c:pt>
                <c:pt idx="356">
                  <c:v>7437.65671765855</c:v>
                </c:pt>
                <c:pt idx="357">
                  <c:v>7437.65671765855</c:v>
                </c:pt>
                <c:pt idx="358">
                  <c:v>7437.65671765855</c:v>
                </c:pt>
                <c:pt idx="359">
                  <c:v>7437.65671765855</c:v>
                </c:pt>
                <c:pt idx="360">
                  <c:v>7437.65671765855</c:v>
                </c:pt>
                <c:pt idx="361">
                  <c:v>7437.65671765855</c:v>
                </c:pt>
                <c:pt idx="362">
                  <c:v>7437.65671765855</c:v>
                </c:pt>
                <c:pt idx="363">
                  <c:v>7437.65671765855</c:v>
                </c:pt>
                <c:pt idx="364">
                  <c:v>7437.65671765855</c:v>
                </c:pt>
                <c:pt idx="365">
                  <c:v>7437.65671765855</c:v>
                </c:pt>
                <c:pt idx="366">
                  <c:v>7437.65671765855</c:v>
                </c:pt>
                <c:pt idx="367">
                  <c:v>7437.65671765855</c:v>
                </c:pt>
                <c:pt idx="368">
                  <c:v>7437.65671765855</c:v>
                </c:pt>
                <c:pt idx="369">
                  <c:v>7437.65671765855</c:v>
                </c:pt>
                <c:pt idx="370">
                  <c:v>7437.65671765855</c:v>
                </c:pt>
                <c:pt idx="371">
                  <c:v>7437.65671765855</c:v>
                </c:pt>
                <c:pt idx="372">
                  <c:v>7437.65671765855</c:v>
                </c:pt>
                <c:pt idx="373">
                  <c:v>7437.65671765855</c:v>
                </c:pt>
                <c:pt idx="374">
                  <c:v>7437.65671765855</c:v>
                </c:pt>
                <c:pt idx="375">
                  <c:v>7437.65671765855</c:v>
                </c:pt>
                <c:pt idx="376">
                  <c:v>7437.65671765855</c:v>
                </c:pt>
                <c:pt idx="377">
                  <c:v>7437.65671765855</c:v>
                </c:pt>
                <c:pt idx="378">
                  <c:v>7437.65671765855</c:v>
                </c:pt>
                <c:pt idx="379">
                  <c:v>7437.65671765855</c:v>
                </c:pt>
                <c:pt idx="380">
                  <c:v>7437.65671765855</c:v>
                </c:pt>
                <c:pt idx="381">
                  <c:v>7437.65671765855</c:v>
                </c:pt>
                <c:pt idx="382">
                  <c:v>7437.65671765855</c:v>
                </c:pt>
                <c:pt idx="383">
                  <c:v>7437.65671765855</c:v>
                </c:pt>
                <c:pt idx="384">
                  <c:v>7437.65671765855</c:v>
                </c:pt>
                <c:pt idx="385">
                  <c:v>7437.65671765855</c:v>
                </c:pt>
                <c:pt idx="386">
                  <c:v>7437.65671765855</c:v>
                </c:pt>
                <c:pt idx="387">
                  <c:v>7437.65671765855</c:v>
                </c:pt>
                <c:pt idx="388">
                  <c:v>7437.65671765855</c:v>
                </c:pt>
                <c:pt idx="389">
                  <c:v>7437.65671765855</c:v>
                </c:pt>
                <c:pt idx="390">
                  <c:v>7437.65671765855</c:v>
                </c:pt>
                <c:pt idx="391">
                  <c:v>7437.65671765855</c:v>
                </c:pt>
                <c:pt idx="392">
                  <c:v>7437.65671765855</c:v>
                </c:pt>
                <c:pt idx="393">
                  <c:v>7437.65671765855</c:v>
                </c:pt>
                <c:pt idx="394">
                  <c:v>7437.65671765855</c:v>
                </c:pt>
                <c:pt idx="395">
                  <c:v>7437.65671765855</c:v>
                </c:pt>
                <c:pt idx="396">
                  <c:v>7437.65671765855</c:v>
                </c:pt>
                <c:pt idx="397">
                  <c:v>7437.65671765855</c:v>
                </c:pt>
                <c:pt idx="398">
                  <c:v>7437.65671765855</c:v>
                </c:pt>
                <c:pt idx="399">
                  <c:v>7437.65671765855</c:v>
                </c:pt>
                <c:pt idx="400">
                  <c:v>7437.65671765855</c:v>
                </c:pt>
                <c:pt idx="401">
                  <c:v>7437.65671765855</c:v>
                </c:pt>
                <c:pt idx="402">
                  <c:v>7437.65671765855</c:v>
                </c:pt>
                <c:pt idx="403">
                  <c:v>7437.65671765855</c:v>
                </c:pt>
                <c:pt idx="404">
                  <c:v>7437.65671765855</c:v>
                </c:pt>
                <c:pt idx="405">
                  <c:v>7437.65671765855</c:v>
                </c:pt>
                <c:pt idx="406">
                  <c:v>7437.65671765855</c:v>
                </c:pt>
                <c:pt idx="407">
                  <c:v>7437.65671765855</c:v>
                </c:pt>
                <c:pt idx="408">
                  <c:v>7437.65671765855</c:v>
                </c:pt>
                <c:pt idx="409">
                  <c:v>7437.65671765855</c:v>
                </c:pt>
                <c:pt idx="410">
                  <c:v>7437.65671765855</c:v>
                </c:pt>
                <c:pt idx="411">
                  <c:v>7437.65671765855</c:v>
                </c:pt>
                <c:pt idx="412">
                  <c:v>7437.65671765855</c:v>
                </c:pt>
                <c:pt idx="413">
                  <c:v>7437.65671765855</c:v>
                </c:pt>
                <c:pt idx="414">
                  <c:v>7437.65671765855</c:v>
                </c:pt>
                <c:pt idx="415">
                  <c:v>7437.65671765855</c:v>
                </c:pt>
                <c:pt idx="416">
                  <c:v>7437.65671765855</c:v>
                </c:pt>
                <c:pt idx="417">
                  <c:v>7437.65671765855</c:v>
                </c:pt>
                <c:pt idx="418">
                  <c:v>7437.65671765855</c:v>
                </c:pt>
                <c:pt idx="419">
                  <c:v>7437.65671765855</c:v>
                </c:pt>
                <c:pt idx="420">
                  <c:v>7437.65671765855</c:v>
                </c:pt>
                <c:pt idx="421">
                  <c:v>7437.65671765855</c:v>
                </c:pt>
                <c:pt idx="422">
                  <c:v>7437.65671765855</c:v>
                </c:pt>
                <c:pt idx="423">
                  <c:v>7437.65671765855</c:v>
                </c:pt>
                <c:pt idx="424">
                  <c:v>7437.65671765855</c:v>
                </c:pt>
                <c:pt idx="425">
                  <c:v>7437.65671765855</c:v>
                </c:pt>
                <c:pt idx="426">
                  <c:v>7437.65671765855</c:v>
                </c:pt>
                <c:pt idx="427">
                  <c:v>7437.65671765855</c:v>
                </c:pt>
                <c:pt idx="428">
                  <c:v>7437.65671765855</c:v>
                </c:pt>
                <c:pt idx="429">
                  <c:v>7437.65671765855</c:v>
                </c:pt>
                <c:pt idx="430">
                  <c:v>7437.65671765855</c:v>
                </c:pt>
                <c:pt idx="431">
                  <c:v>7437.65671765855</c:v>
                </c:pt>
                <c:pt idx="432">
                  <c:v>7437.65671765855</c:v>
                </c:pt>
                <c:pt idx="433">
                  <c:v>7437.65671765855</c:v>
                </c:pt>
                <c:pt idx="434">
                  <c:v>7437.65671765855</c:v>
                </c:pt>
                <c:pt idx="435">
                  <c:v>7437.65671765855</c:v>
                </c:pt>
                <c:pt idx="436">
                  <c:v>7437.65671765855</c:v>
                </c:pt>
                <c:pt idx="437">
                  <c:v>7437.65671765855</c:v>
                </c:pt>
                <c:pt idx="438">
                  <c:v>7437.65671765855</c:v>
                </c:pt>
                <c:pt idx="439">
                  <c:v>7437.65671765855</c:v>
                </c:pt>
                <c:pt idx="440">
                  <c:v>7437.65671765855</c:v>
                </c:pt>
                <c:pt idx="441">
                  <c:v>7437.65671765855</c:v>
                </c:pt>
                <c:pt idx="442">
                  <c:v>7437.65671765855</c:v>
                </c:pt>
                <c:pt idx="443">
                  <c:v>7437.65671765855</c:v>
                </c:pt>
                <c:pt idx="444">
                  <c:v>7437.65671765855</c:v>
                </c:pt>
                <c:pt idx="445">
                  <c:v>7437.65671765855</c:v>
                </c:pt>
                <c:pt idx="446">
                  <c:v>7437.65671765855</c:v>
                </c:pt>
                <c:pt idx="447">
                  <c:v>7437.65671765855</c:v>
                </c:pt>
                <c:pt idx="448">
                  <c:v>7437.65671765855</c:v>
                </c:pt>
                <c:pt idx="449">
                  <c:v>7437.65671765855</c:v>
                </c:pt>
                <c:pt idx="450">
                  <c:v>7437.65671765855</c:v>
                </c:pt>
                <c:pt idx="451">
                  <c:v>7437.65671765855</c:v>
                </c:pt>
                <c:pt idx="452">
                  <c:v>7437.65671765855</c:v>
                </c:pt>
                <c:pt idx="453">
                  <c:v>7437.65671765855</c:v>
                </c:pt>
                <c:pt idx="454">
                  <c:v>7437.65671765855</c:v>
                </c:pt>
                <c:pt idx="455">
                  <c:v>7437.65671765855</c:v>
                </c:pt>
                <c:pt idx="456">
                  <c:v>7437.65671765855</c:v>
                </c:pt>
                <c:pt idx="457">
                  <c:v>7437.65671765855</c:v>
                </c:pt>
                <c:pt idx="458">
                  <c:v>7437.65671765855</c:v>
                </c:pt>
                <c:pt idx="459">
                  <c:v>7437.65671765855</c:v>
                </c:pt>
                <c:pt idx="460">
                  <c:v>7437.65671765855</c:v>
                </c:pt>
                <c:pt idx="461">
                  <c:v>7437.65671765855</c:v>
                </c:pt>
                <c:pt idx="462">
                  <c:v>7437.65671765855</c:v>
                </c:pt>
                <c:pt idx="463">
                  <c:v>7437.65671765855</c:v>
                </c:pt>
                <c:pt idx="464">
                  <c:v>7437.65671765855</c:v>
                </c:pt>
                <c:pt idx="465">
                  <c:v>7437.65671765855</c:v>
                </c:pt>
                <c:pt idx="466">
                  <c:v>7437.65671765855</c:v>
                </c:pt>
                <c:pt idx="467">
                  <c:v>7437.65671765855</c:v>
                </c:pt>
                <c:pt idx="468">
                  <c:v>7437.65671765855</c:v>
                </c:pt>
                <c:pt idx="469">
                  <c:v>7437.65671765855</c:v>
                </c:pt>
                <c:pt idx="470">
                  <c:v>7437.65671765855</c:v>
                </c:pt>
                <c:pt idx="471">
                  <c:v>7437.65671765855</c:v>
                </c:pt>
                <c:pt idx="472">
                  <c:v>7437.65671765855</c:v>
                </c:pt>
                <c:pt idx="473">
                  <c:v>7437.65671765855</c:v>
                </c:pt>
                <c:pt idx="474">
                  <c:v>7437.65671765855</c:v>
                </c:pt>
                <c:pt idx="475">
                  <c:v>7437.65671765855</c:v>
                </c:pt>
                <c:pt idx="476">
                  <c:v>7437.65671765855</c:v>
                </c:pt>
                <c:pt idx="477">
                  <c:v>7437.65671765855</c:v>
                </c:pt>
                <c:pt idx="478">
                  <c:v>7437.65671765855</c:v>
                </c:pt>
                <c:pt idx="479">
                  <c:v>7437.65671765855</c:v>
                </c:pt>
                <c:pt idx="480">
                  <c:v>7437.65671765855</c:v>
                </c:pt>
                <c:pt idx="481">
                  <c:v>7437.65671765855</c:v>
                </c:pt>
                <c:pt idx="482">
                  <c:v>7437.65671765855</c:v>
                </c:pt>
                <c:pt idx="483">
                  <c:v>7437.65671765855</c:v>
                </c:pt>
                <c:pt idx="484">
                  <c:v>7437.65671765855</c:v>
                </c:pt>
                <c:pt idx="485">
                  <c:v>7437.65671765855</c:v>
                </c:pt>
                <c:pt idx="486">
                  <c:v>7437.65671765855</c:v>
                </c:pt>
                <c:pt idx="487">
                  <c:v>7437.65671765855</c:v>
                </c:pt>
                <c:pt idx="488">
                  <c:v>7437.65671765855</c:v>
                </c:pt>
                <c:pt idx="489">
                  <c:v>7437.65671765855</c:v>
                </c:pt>
                <c:pt idx="490">
                  <c:v>7437.65671765855</c:v>
                </c:pt>
                <c:pt idx="491">
                  <c:v>7437.65671765855</c:v>
                </c:pt>
                <c:pt idx="492">
                  <c:v>7437.65671765855</c:v>
                </c:pt>
                <c:pt idx="493">
                  <c:v>7437.65671765855</c:v>
                </c:pt>
                <c:pt idx="494">
                  <c:v>7437.65671765855</c:v>
                </c:pt>
                <c:pt idx="495">
                  <c:v>7437.65671765855</c:v>
                </c:pt>
                <c:pt idx="496">
                  <c:v>7437.65671765855</c:v>
                </c:pt>
                <c:pt idx="497">
                  <c:v>7437.65671765855</c:v>
                </c:pt>
                <c:pt idx="498">
                  <c:v>7437.65671765855</c:v>
                </c:pt>
                <c:pt idx="499">
                  <c:v>7437.65671765855</c:v>
                </c:pt>
                <c:pt idx="500">
                  <c:v>7437.65671765855</c:v>
                </c:pt>
                <c:pt idx="501">
                  <c:v>7437.65671765855</c:v>
                </c:pt>
                <c:pt idx="502">
                  <c:v>7437.65671765855</c:v>
                </c:pt>
                <c:pt idx="503">
                  <c:v>7437.65671765855</c:v>
                </c:pt>
                <c:pt idx="504">
                  <c:v>7437.65671765855</c:v>
                </c:pt>
                <c:pt idx="505">
                  <c:v>7437.65671765855</c:v>
                </c:pt>
                <c:pt idx="506">
                  <c:v>7437.65671765855</c:v>
                </c:pt>
                <c:pt idx="507">
                  <c:v>7437.65671765855</c:v>
                </c:pt>
                <c:pt idx="508">
                  <c:v>7437.65671765855</c:v>
                </c:pt>
                <c:pt idx="509">
                  <c:v>7437.65671765855</c:v>
                </c:pt>
                <c:pt idx="510">
                  <c:v>7437.65671765855</c:v>
                </c:pt>
                <c:pt idx="511">
                  <c:v>7437.65671765855</c:v>
                </c:pt>
                <c:pt idx="512">
                  <c:v>7437.65671765855</c:v>
                </c:pt>
                <c:pt idx="513">
                  <c:v>7437.65671765855</c:v>
                </c:pt>
                <c:pt idx="514">
                  <c:v>7437.65671765855</c:v>
                </c:pt>
                <c:pt idx="515">
                  <c:v>7437.65671765855</c:v>
                </c:pt>
                <c:pt idx="516">
                  <c:v>7437.65671765855</c:v>
                </c:pt>
                <c:pt idx="517">
                  <c:v>7437.65671765855</c:v>
                </c:pt>
                <c:pt idx="518">
                  <c:v>7437.65671765855</c:v>
                </c:pt>
                <c:pt idx="519">
                  <c:v>7437.65671765855</c:v>
                </c:pt>
                <c:pt idx="520">
                  <c:v>7437.65671765855</c:v>
                </c:pt>
                <c:pt idx="521">
                  <c:v>7437.65671765855</c:v>
                </c:pt>
                <c:pt idx="522">
                  <c:v>7437.65671765855</c:v>
                </c:pt>
                <c:pt idx="523">
                  <c:v>7437.65671765855</c:v>
                </c:pt>
                <c:pt idx="524">
                  <c:v>7437.65671765855</c:v>
                </c:pt>
                <c:pt idx="525">
                  <c:v>7437.65671765855</c:v>
                </c:pt>
                <c:pt idx="526">
                  <c:v>7437.65671765855</c:v>
                </c:pt>
                <c:pt idx="527">
                  <c:v>7437.65671765855</c:v>
                </c:pt>
                <c:pt idx="528">
                  <c:v>7437.65671765855</c:v>
                </c:pt>
                <c:pt idx="529">
                  <c:v>7437.65671765855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Trans!$C$2:$C$531</c:f>
              <c:numCache>
                <c:formatCode>General</c:formatCode>
                <c:ptCount val="530"/>
                <c:pt idx="0">
                  <c:v>9923.04119603411</c:v>
                </c:pt>
                <c:pt idx="1">
                  <c:v>9923.04119603411</c:v>
                </c:pt>
                <c:pt idx="2">
                  <c:v>9923.04119603411</c:v>
                </c:pt>
                <c:pt idx="3">
                  <c:v>9923.04119603411</c:v>
                </c:pt>
                <c:pt idx="4">
                  <c:v>9923.04119603411</c:v>
                </c:pt>
                <c:pt idx="5">
                  <c:v>9923.04119603411</c:v>
                </c:pt>
                <c:pt idx="6">
                  <c:v>9923.04119603411</c:v>
                </c:pt>
                <c:pt idx="7">
                  <c:v>9923.04119603411</c:v>
                </c:pt>
                <c:pt idx="8">
                  <c:v>9923.04119603411</c:v>
                </c:pt>
                <c:pt idx="9">
                  <c:v>9923.04119603411</c:v>
                </c:pt>
                <c:pt idx="10">
                  <c:v>9923.04119603411</c:v>
                </c:pt>
                <c:pt idx="11">
                  <c:v>9923.04119603411</c:v>
                </c:pt>
                <c:pt idx="12">
                  <c:v>9923.04119603411</c:v>
                </c:pt>
                <c:pt idx="13">
                  <c:v>9923.04119603411</c:v>
                </c:pt>
                <c:pt idx="14">
                  <c:v>9923.04119603411</c:v>
                </c:pt>
                <c:pt idx="15">
                  <c:v>9923.04119603411</c:v>
                </c:pt>
                <c:pt idx="16">
                  <c:v>9923.04119603411</c:v>
                </c:pt>
                <c:pt idx="17">
                  <c:v>9923.04119603411</c:v>
                </c:pt>
                <c:pt idx="18">
                  <c:v>9923.04119603411</c:v>
                </c:pt>
                <c:pt idx="19">
                  <c:v>9923.04119603411</c:v>
                </c:pt>
                <c:pt idx="20">
                  <c:v>9923.04119603411</c:v>
                </c:pt>
                <c:pt idx="21">
                  <c:v>9923.04119603411</c:v>
                </c:pt>
                <c:pt idx="22">
                  <c:v>9923.04119603411</c:v>
                </c:pt>
                <c:pt idx="23">
                  <c:v>9923.04119603411</c:v>
                </c:pt>
                <c:pt idx="24">
                  <c:v>9923.04119603411</c:v>
                </c:pt>
                <c:pt idx="25">
                  <c:v>9923.04119603411</c:v>
                </c:pt>
                <c:pt idx="26">
                  <c:v>9923.04119603411</c:v>
                </c:pt>
                <c:pt idx="27">
                  <c:v>9923.04119603411</c:v>
                </c:pt>
                <c:pt idx="28">
                  <c:v>9923.04119603411</c:v>
                </c:pt>
                <c:pt idx="29">
                  <c:v>9923.04119603411</c:v>
                </c:pt>
                <c:pt idx="30">
                  <c:v>9923.04119603411</c:v>
                </c:pt>
                <c:pt idx="31">
                  <c:v>9923.04119603411</c:v>
                </c:pt>
                <c:pt idx="32">
                  <c:v>9923.04119603411</c:v>
                </c:pt>
                <c:pt idx="33">
                  <c:v>9923.04119603411</c:v>
                </c:pt>
                <c:pt idx="34">
                  <c:v>9923.04119603411</c:v>
                </c:pt>
                <c:pt idx="35">
                  <c:v>9923.04119603411</c:v>
                </c:pt>
                <c:pt idx="36">
                  <c:v>9923.04119603411</c:v>
                </c:pt>
                <c:pt idx="37">
                  <c:v>9923.04119603411</c:v>
                </c:pt>
                <c:pt idx="38">
                  <c:v>9923.04119603411</c:v>
                </c:pt>
                <c:pt idx="39">
                  <c:v>9923.04119603411</c:v>
                </c:pt>
                <c:pt idx="40">
                  <c:v>9923.04119603411</c:v>
                </c:pt>
                <c:pt idx="41">
                  <c:v>9923.04119603411</c:v>
                </c:pt>
                <c:pt idx="42">
                  <c:v>9923.04119603411</c:v>
                </c:pt>
                <c:pt idx="43">
                  <c:v>9923.04119603411</c:v>
                </c:pt>
                <c:pt idx="44">
                  <c:v>9923.04119603411</c:v>
                </c:pt>
                <c:pt idx="45">
                  <c:v>9923.04119603411</c:v>
                </c:pt>
                <c:pt idx="46">
                  <c:v>9923.04119603411</c:v>
                </c:pt>
                <c:pt idx="47">
                  <c:v>9923.04119603411</c:v>
                </c:pt>
                <c:pt idx="48">
                  <c:v>9923.04119603411</c:v>
                </c:pt>
                <c:pt idx="49">
                  <c:v>9923.04119603411</c:v>
                </c:pt>
                <c:pt idx="50">
                  <c:v>9923.04119603411</c:v>
                </c:pt>
                <c:pt idx="51">
                  <c:v>9923.04119603411</c:v>
                </c:pt>
                <c:pt idx="52">
                  <c:v>9923.04119603411</c:v>
                </c:pt>
                <c:pt idx="53">
                  <c:v>9923.04119603411</c:v>
                </c:pt>
                <c:pt idx="54">
                  <c:v>9923.04119603411</c:v>
                </c:pt>
                <c:pt idx="55">
                  <c:v>9923.04119603411</c:v>
                </c:pt>
                <c:pt idx="56">
                  <c:v>9923.04119603411</c:v>
                </c:pt>
                <c:pt idx="57">
                  <c:v>9923.04119603411</c:v>
                </c:pt>
                <c:pt idx="58">
                  <c:v>9923.04119603411</c:v>
                </c:pt>
                <c:pt idx="59">
                  <c:v>9923.04119603411</c:v>
                </c:pt>
                <c:pt idx="60">
                  <c:v>9923.04119603411</c:v>
                </c:pt>
                <c:pt idx="61">
                  <c:v>9923.04119603411</c:v>
                </c:pt>
                <c:pt idx="62">
                  <c:v>9923.04119603411</c:v>
                </c:pt>
                <c:pt idx="63">
                  <c:v>9923.04119603411</c:v>
                </c:pt>
                <c:pt idx="64">
                  <c:v>9923.04119603411</c:v>
                </c:pt>
                <c:pt idx="65">
                  <c:v>9923.04119603411</c:v>
                </c:pt>
                <c:pt idx="66">
                  <c:v>9923.04119603411</c:v>
                </c:pt>
                <c:pt idx="67">
                  <c:v>9923.04119603411</c:v>
                </c:pt>
                <c:pt idx="68">
                  <c:v>9923.04119603411</c:v>
                </c:pt>
                <c:pt idx="69">
                  <c:v>9923.04119603411</c:v>
                </c:pt>
                <c:pt idx="70">
                  <c:v>9923.04119603411</c:v>
                </c:pt>
                <c:pt idx="71">
                  <c:v>9923.04119603411</c:v>
                </c:pt>
                <c:pt idx="72">
                  <c:v>9923.04119603411</c:v>
                </c:pt>
                <c:pt idx="73">
                  <c:v>9923.04119603411</c:v>
                </c:pt>
                <c:pt idx="74">
                  <c:v>9923.04119603411</c:v>
                </c:pt>
                <c:pt idx="75">
                  <c:v>9923.04119603411</c:v>
                </c:pt>
                <c:pt idx="76">
                  <c:v>9923.04119603411</c:v>
                </c:pt>
                <c:pt idx="77">
                  <c:v>9923.04119603411</c:v>
                </c:pt>
                <c:pt idx="78">
                  <c:v>9923.04119603411</c:v>
                </c:pt>
                <c:pt idx="79">
                  <c:v>9923.04119603411</c:v>
                </c:pt>
                <c:pt idx="80">
                  <c:v>9923.04119603411</c:v>
                </c:pt>
                <c:pt idx="81">
                  <c:v>9923.04119603411</c:v>
                </c:pt>
                <c:pt idx="82">
                  <c:v>9923.04119603411</c:v>
                </c:pt>
                <c:pt idx="83">
                  <c:v>9923.04119603411</c:v>
                </c:pt>
                <c:pt idx="84">
                  <c:v>9923.04119603411</c:v>
                </c:pt>
                <c:pt idx="85">
                  <c:v>9923.04119603411</c:v>
                </c:pt>
                <c:pt idx="86">
                  <c:v>9923.04119603411</c:v>
                </c:pt>
                <c:pt idx="87">
                  <c:v>9923.04119603411</c:v>
                </c:pt>
                <c:pt idx="88">
                  <c:v>9923.04119603411</c:v>
                </c:pt>
                <c:pt idx="89">
                  <c:v>9923.04119603411</c:v>
                </c:pt>
                <c:pt idx="90">
                  <c:v>9923.04119603411</c:v>
                </c:pt>
                <c:pt idx="91">
                  <c:v>9923.04119603411</c:v>
                </c:pt>
                <c:pt idx="92">
                  <c:v>9923.04119603411</c:v>
                </c:pt>
                <c:pt idx="93">
                  <c:v>9923.04119603411</c:v>
                </c:pt>
                <c:pt idx="94">
                  <c:v>9923.04119603411</c:v>
                </c:pt>
                <c:pt idx="95">
                  <c:v>9923.04119603411</c:v>
                </c:pt>
                <c:pt idx="96">
                  <c:v>9923.04119603411</c:v>
                </c:pt>
                <c:pt idx="97">
                  <c:v>9923.04119603411</c:v>
                </c:pt>
                <c:pt idx="98">
                  <c:v>9923.04119603411</c:v>
                </c:pt>
                <c:pt idx="99">
                  <c:v>9923.04119603411</c:v>
                </c:pt>
                <c:pt idx="100">
                  <c:v>9923.04119603411</c:v>
                </c:pt>
                <c:pt idx="101">
                  <c:v>9923.04119603411</c:v>
                </c:pt>
                <c:pt idx="102">
                  <c:v>9923.04119603411</c:v>
                </c:pt>
                <c:pt idx="103">
                  <c:v>9923.04119603411</c:v>
                </c:pt>
                <c:pt idx="104">
                  <c:v>9923.04119603411</c:v>
                </c:pt>
                <c:pt idx="105">
                  <c:v>9923.04119603411</c:v>
                </c:pt>
                <c:pt idx="106">
                  <c:v>9923.04119603411</c:v>
                </c:pt>
                <c:pt idx="107">
                  <c:v>9923.04119603411</c:v>
                </c:pt>
                <c:pt idx="108">
                  <c:v>9923.04119603411</c:v>
                </c:pt>
                <c:pt idx="109">
                  <c:v>9923.04119603411</c:v>
                </c:pt>
                <c:pt idx="110">
                  <c:v>9923.04119603411</c:v>
                </c:pt>
                <c:pt idx="111">
                  <c:v>9923.04119603411</c:v>
                </c:pt>
                <c:pt idx="112">
                  <c:v>9923.04119603411</c:v>
                </c:pt>
                <c:pt idx="113">
                  <c:v>9923.04119603411</c:v>
                </c:pt>
                <c:pt idx="114">
                  <c:v>9923.04119603411</c:v>
                </c:pt>
                <c:pt idx="115">
                  <c:v>9923.04119603411</c:v>
                </c:pt>
                <c:pt idx="116">
                  <c:v>9923.04119603411</c:v>
                </c:pt>
                <c:pt idx="117">
                  <c:v>9923.04119603411</c:v>
                </c:pt>
                <c:pt idx="118">
                  <c:v>9923.04119603411</c:v>
                </c:pt>
                <c:pt idx="119">
                  <c:v>9923.04119603411</c:v>
                </c:pt>
                <c:pt idx="120">
                  <c:v>9923.04119603411</c:v>
                </c:pt>
                <c:pt idx="121">
                  <c:v>9923.04119603411</c:v>
                </c:pt>
                <c:pt idx="122">
                  <c:v>9923.04119603411</c:v>
                </c:pt>
                <c:pt idx="123">
                  <c:v>9923.04119603411</c:v>
                </c:pt>
                <c:pt idx="124">
                  <c:v>9923.04119603411</c:v>
                </c:pt>
                <c:pt idx="125">
                  <c:v>9923.04119603411</c:v>
                </c:pt>
                <c:pt idx="126">
                  <c:v>9923.04119603411</c:v>
                </c:pt>
                <c:pt idx="127">
                  <c:v>9923.04119603411</c:v>
                </c:pt>
                <c:pt idx="128">
                  <c:v>9923.04119603411</c:v>
                </c:pt>
                <c:pt idx="129">
                  <c:v>9923.04119603411</c:v>
                </c:pt>
                <c:pt idx="130">
                  <c:v>9923.04119603411</c:v>
                </c:pt>
                <c:pt idx="131">
                  <c:v>9923.04119603411</c:v>
                </c:pt>
                <c:pt idx="132">
                  <c:v>9923.04119603411</c:v>
                </c:pt>
                <c:pt idx="133">
                  <c:v>9923.04119603411</c:v>
                </c:pt>
                <c:pt idx="134">
                  <c:v>9923.04119603411</c:v>
                </c:pt>
                <c:pt idx="135">
                  <c:v>9923.04119603411</c:v>
                </c:pt>
                <c:pt idx="136">
                  <c:v>9923.04119603411</c:v>
                </c:pt>
                <c:pt idx="137">
                  <c:v>9923.04119603411</c:v>
                </c:pt>
                <c:pt idx="138">
                  <c:v>9923.04119603411</c:v>
                </c:pt>
                <c:pt idx="139">
                  <c:v>9923.04119603411</c:v>
                </c:pt>
                <c:pt idx="140">
                  <c:v>9923.04119603411</c:v>
                </c:pt>
                <c:pt idx="141">
                  <c:v>9923.04119603411</c:v>
                </c:pt>
                <c:pt idx="142">
                  <c:v>9923.04119603411</c:v>
                </c:pt>
                <c:pt idx="143">
                  <c:v>9923.04119603411</c:v>
                </c:pt>
                <c:pt idx="144">
                  <c:v>9923.04119603411</c:v>
                </c:pt>
                <c:pt idx="145">
                  <c:v>9923.04119603411</c:v>
                </c:pt>
                <c:pt idx="146">
                  <c:v>9923.04119603411</c:v>
                </c:pt>
                <c:pt idx="147">
                  <c:v>9923.04119603411</c:v>
                </c:pt>
                <c:pt idx="148">
                  <c:v>9923.04119603411</c:v>
                </c:pt>
                <c:pt idx="149">
                  <c:v>9923.04119603411</c:v>
                </c:pt>
                <c:pt idx="150">
                  <c:v>9923.04119603411</c:v>
                </c:pt>
                <c:pt idx="151">
                  <c:v>9923.04119603411</c:v>
                </c:pt>
                <c:pt idx="152">
                  <c:v>9923.04119603411</c:v>
                </c:pt>
                <c:pt idx="153">
                  <c:v>9923.04119603411</c:v>
                </c:pt>
                <c:pt idx="154">
                  <c:v>9923.04119603411</c:v>
                </c:pt>
                <c:pt idx="155">
                  <c:v>9923.04119603411</c:v>
                </c:pt>
                <c:pt idx="156">
                  <c:v>9923.04119603411</c:v>
                </c:pt>
                <c:pt idx="157">
                  <c:v>9923.04119603411</c:v>
                </c:pt>
                <c:pt idx="158">
                  <c:v>9923.04119603411</c:v>
                </c:pt>
                <c:pt idx="159">
                  <c:v>9923.04119603411</c:v>
                </c:pt>
                <c:pt idx="160">
                  <c:v>9923.04119603411</c:v>
                </c:pt>
                <c:pt idx="161">
                  <c:v>9923.04119603411</c:v>
                </c:pt>
                <c:pt idx="162">
                  <c:v>9923.04119603411</c:v>
                </c:pt>
                <c:pt idx="163">
                  <c:v>9923.04119603411</c:v>
                </c:pt>
                <c:pt idx="164">
                  <c:v>9923.04119603411</c:v>
                </c:pt>
                <c:pt idx="165">
                  <c:v>9923.04119603411</c:v>
                </c:pt>
                <c:pt idx="166">
                  <c:v>9923.04119603411</c:v>
                </c:pt>
                <c:pt idx="167">
                  <c:v>9923.04119603411</c:v>
                </c:pt>
                <c:pt idx="168">
                  <c:v>9923.04119603411</c:v>
                </c:pt>
                <c:pt idx="169">
                  <c:v>9923.04119603411</c:v>
                </c:pt>
                <c:pt idx="170">
                  <c:v>9923.04119603411</c:v>
                </c:pt>
                <c:pt idx="171">
                  <c:v>9923.04119603411</c:v>
                </c:pt>
                <c:pt idx="172">
                  <c:v>9923.04119603411</c:v>
                </c:pt>
                <c:pt idx="173">
                  <c:v>9923.04119603411</c:v>
                </c:pt>
                <c:pt idx="174">
                  <c:v>9923.04119603411</c:v>
                </c:pt>
                <c:pt idx="175">
                  <c:v>9923.04119603411</c:v>
                </c:pt>
                <c:pt idx="176">
                  <c:v>9923.04119603411</c:v>
                </c:pt>
                <c:pt idx="177">
                  <c:v>9923.04119603411</c:v>
                </c:pt>
                <c:pt idx="178">
                  <c:v>9923.04119603411</c:v>
                </c:pt>
                <c:pt idx="179">
                  <c:v>9923.04119603411</c:v>
                </c:pt>
                <c:pt idx="180">
                  <c:v>9923.04119603411</c:v>
                </c:pt>
                <c:pt idx="181">
                  <c:v>9923.04119603411</c:v>
                </c:pt>
                <c:pt idx="182">
                  <c:v>9923.04119603411</c:v>
                </c:pt>
                <c:pt idx="183">
                  <c:v>9923.04119603411</c:v>
                </c:pt>
                <c:pt idx="184">
                  <c:v>9923.04119603411</c:v>
                </c:pt>
                <c:pt idx="185">
                  <c:v>9923.04119603411</c:v>
                </c:pt>
                <c:pt idx="186">
                  <c:v>9923.04119603411</c:v>
                </c:pt>
                <c:pt idx="187">
                  <c:v>9923.04119603411</c:v>
                </c:pt>
                <c:pt idx="188">
                  <c:v>9923.04119603411</c:v>
                </c:pt>
                <c:pt idx="189">
                  <c:v>9923.04119603411</c:v>
                </c:pt>
                <c:pt idx="190">
                  <c:v>9923.04119603411</c:v>
                </c:pt>
                <c:pt idx="191">
                  <c:v>9923.04119603411</c:v>
                </c:pt>
                <c:pt idx="192">
                  <c:v>9923.04119603411</c:v>
                </c:pt>
                <c:pt idx="193">
                  <c:v>9923.04119603411</c:v>
                </c:pt>
                <c:pt idx="194">
                  <c:v>9923.04119603411</c:v>
                </c:pt>
                <c:pt idx="195">
                  <c:v>9923.04119603411</c:v>
                </c:pt>
                <c:pt idx="196">
                  <c:v>9923.04119603411</c:v>
                </c:pt>
                <c:pt idx="197">
                  <c:v>9923.04119603411</c:v>
                </c:pt>
                <c:pt idx="198">
                  <c:v>9923.04119603411</c:v>
                </c:pt>
                <c:pt idx="199">
                  <c:v>9923.04119603411</c:v>
                </c:pt>
                <c:pt idx="200">
                  <c:v>9923.04119603411</c:v>
                </c:pt>
                <c:pt idx="201">
                  <c:v>9923.04119603411</c:v>
                </c:pt>
                <c:pt idx="202">
                  <c:v>9923.04119603411</c:v>
                </c:pt>
                <c:pt idx="203">
                  <c:v>9923.04119603411</c:v>
                </c:pt>
                <c:pt idx="204">
                  <c:v>9923.04119603411</c:v>
                </c:pt>
                <c:pt idx="205">
                  <c:v>9923.04119603411</c:v>
                </c:pt>
                <c:pt idx="206">
                  <c:v>9923.04119603411</c:v>
                </c:pt>
                <c:pt idx="207">
                  <c:v>9923.04119603411</c:v>
                </c:pt>
                <c:pt idx="208">
                  <c:v>9923.04119603411</c:v>
                </c:pt>
                <c:pt idx="209">
                  <c:v>9923.04119603411</c:v>
                </c:pt>
                <c:pt idx="210">
                  <c:v>9923.04119603411</c:v>
                </c:pt>
                <c:pt idx="211">
                  <c:v>9923.04119603411</c:v>
                </c:pt>
                <c:pt idx="212">
                  <c:v>9923.04119603411</c:v>
                </c:pt>
                <c:pt idx="213">
                  <c:v>9923.04119603411</c:v>
                </c:pt>
                <c:pt idx="214">
                  <c:v>9923.04119603411</c:v>
                </c:pt>
                <c:pt idx="215">
                  <c:v>9923.04119603411</c:v>
                </c:pt>
                <c:pt idx="216">
                  <c:v>9923.04119603411</c:v>
                </c:pt>
                <c:pt idx="217">
                  <c:v>9923.04119603411</c:v>
                </c:pt>
                <c:pt idx="218">
                  <c:v>9923.04119603411</c:v>
                </c:pt>
                <c:pt idx="219">
                  <c:v>9923.04119603411</c:v>
                </c:pt>
                <c:pt idx="220">
                  <c:v>9923.04119603411</c:v>
                </c:pt>
                <c:pt idx="221">
                  <c:v>9923.04119603411</c:v>
                </c:pt>
                <c:pt idx="222">
                  <c:v>9923.04119603411</c:v>
                </c:pt>
                <c:pt idx="223">
                  <c:v>9923.04119603411</c:v>
                </c:pt>
                <c:pt idx="224">
                  <c:v>9923.04119603411</c:v>
                </c:pt>
                <c:pt idx="225">
                  <c:v>9923.04119603411</c:v>
                </c:pt>
                <c:pt idx="226">
                  <c:v>9923.04119603411</c:v>
                </c:pt>
                <c:pt idx="227">
                  <c:v>9923.04119603411</c:v>
                </c:pt>
                <c:pt idx="228">
                  <c:v>9923.04119603411</c:v>
                </c:pt>
                <c:pt idx="229">
                  <c:v>9923.04119603411</c:v>
                </c:pt>
                <c:pt idx="230">
                  <c:v>9923.04119603411</c:v>
                </c:pt>
                <c:pt idx="231">
                  <c:v>9923.04119603411</c:v>
                </c:pt>
                <c:pt idx="232">
                  <c:v>9923.04119603411</c:v>
                </c:pt>
                <c:pt idx="233">
                  <c:v>9923.04119603411</c:v>
                </c:pt>
                <c:pt idx="234">
                  <c:v>9923.04119603411</c:v>
                </c:pt>
                <c:pt idx="235">
                  <c:v>9923.04119603411</c:v>
                </c:pt>
                <c:pt idx="236">
                  <c:v>9923.04119603411</c:v>
                </c:pt>
                <c:pt idx="237">
                  <c:v>9923.04119603411</c:v>
                </c:pt>
                <c:pt idx="238">
                  <c:v>9923.04119603411</c:v>
                </c:pt>
                <c:pt idx="239">
                  <c:v>9923.04119603411</c:v>
                </c:pt>
                <c:pt idx="240">
                  <c:v>9923.04119603411</c:v>
                </c:pt>
                <c:pt idx="241">
                  <c:v>9923.04119603411</c:v>
                </c:pt>
                <c:pt idx="242">
                  <c:v>9923.04119603411</c:v>
                </c:pt>
                <c:pt idx="243">
                  <c:v>9923.04119603411</c:v>
                </c:pt>
                <c:pt idx="244">
                  <c:v>9923.04119603411</c:v>
                </c:pt>
                <c:pt idx="245">
                  <c:v>9923.04119603411</c:v>
                </c:pt>
                <c:pt idx="246">
                  <c:v>9923.04119603411</c:v>
                </c:pt>
                <c:pt idx="247">
                  <c:v>9923.04119603411</c:v>
                </c:pt>
                <c:pt idx="248">
                  <c:v>9923.04119603411</c:v>
                </c:pt>
                <c:pt idx="249">
                  <c:v>9923.04119603411</c:v>
                </c:pt>
                <c:pt idx="250">
                  <c:v>9923.04119603411</c:v>
                </c:pt>
                <c:pt idx="251">
                  <c:v>9923.04119603411</c:v>
                </c:pt>
                <c:pt idx="252">
                  <c:v>9923.04119603411</c:v>
                </c:pt>
                <c:pt idx="253">
                  <c:v>9923.04119603411</c:v>
                </c:pt>
                <c:pt idx="254">
                  <c:v>9923.04119603411</c:v>
                </c:pt>
                <c:pt idx="255">
                  <c:v>9923.04119603411</c:v>
                </c:pt>
                <c:pt idx="256">
                  <c:v>9923.04119603411</c:v>
                </c:pt>
                <c:pt idx="257">
                  <c:v>9923.04119603411</c:v>
                </c:pt>
                <c:pt idx="258">
                  <c:v>9923.04119603411</c:v>
                </c:pt>
                <c:pt idx="259">
                  <c:v>9923.04119603411</c:v>
                </c:pt>
                <c:pt idx="260">
                  <c:v>9923.04119603411</c:v>
                </c:pt>
                <c:pt idx="261">
                  <c:v>9923.04119603411</c:v>
                </c:pt>
                <c:pt idx="262">
                  <c:v>9923.04119603411</c:v>
                </c:pt>
                <c:pt idx="263">
                  <c:v>9923.04119603411</c:v>
                </c:pt>
                <c:pt idx="264">
                  <c:v>9923.04119603411</c:v>
                </c:pt>
                <c:pt idx="265">
                  <c:v>9923.04119603411</c:v>
                </c:pt>
                <c:pt idx="266">
                  <c:v>9923.04119603411</c:v>
                </c:pt>
                <c:pt idx="267">
                  <c:v>9923.04119603411</c:v>
                </c:pt>
                <c:pt idx="268">
                  <c:v>9923.04119603411</c:v>
                </c:pt>
                <c:pt idx="269">
                  <c:v>9923.04119603411</c:v>
                </c:pt>
                <c:pt idx="270">
                  <c:v>9923.04119603411</c:v>
                </c:pt>
                <c:pt idx="271">
                  <c:v>9923.04119603411</c:v>
                </c:pt>
                <c:pt idx="272">
                  <c:v>9923.04119603411</c:v>
                </c:pt>
                <c:pt idx="273">
                  <c:v>9923.04119603411</c:v>
                </c:pt>
                <c:pt idx="274">
                  <c:v>9923.04119603411</c:v>
                </c:pt>
                <c:pt idx="275">
                  <c:v>9923.04119603411</c:v>
                </c:pt>
                <c:pt idx="276">
                  <c:v>9923.04119603411</c:v>
                </c:pt>
                <c:pt idx="277">
                  <c:v>9923.04119603411</c:v>
                </c:pt>
                <c:pt idx="278">
                  <c:v>9923.04119603411</c:v>
                </c:pt>
                <c:pt idx="279">
                  <c:v>9923.04119603411</c:v>
                </c:pt>
                <c:pt idx="280">
                  <c:v>9923.04119603411</c:v>
                </c:pt>
                <c:pt idx="281">
                  <c:v>9923.04119603411</c:v>
                </c:pt>
                <c:pt idx="282">
                  <c:v>9923.04119603411</c:v>
                </c:pt>
                <c:pt idx="283">
                  <c:v>9923.04119603411</c:v>
                </c:pt>
                <c:pt idx="284">
                  <c:v>9923.04119603411</c:v>
                </c:pt>
                <c:pt idx="285">
                  <c:v>9923.04119603411</c:v>
                </c:pt>
                <c:pt idx="286">
                  <c:v>9923.04119603411</c:v>
                </c:pt>
                <c:pt idx="287">
                  <c:v>9923.04119603411</c:v>
                </c:pt>
                <c:pt idx="288">
                  <c:v>9923.04119603411</c:v>
                </c:pt>
                <c:pt idx="289">
                  <c:v>9923.04119603411</c:v>
                </c:pt>
                <c:pt idx="290">
                  <c:v>9923.04119603411</c:v>
                </c:pt>
                <c:pt idx="291">
                  <c:v>9923.04119603411</c:v>
                </c:pt>
                <c:pt idx="292">
                  <c:v>9923.04119603411</c:v>
                </c:pt>
                <c:pt idx="293">
                  <c:v>9923.04119603411</c:v>
                </c:pt>
                <c:pt idx="294">
                  <c:v>9923.04119603411</c:v>
                </c:pt>
                <c:pt idx="295">
                  <c:v>9923.04119603411</c:v>
                </c:pt>
                <c:pt idx="296">
                  <c:v>9923.04119603411</c:v>
                </c:pt>
                <c:pt idx="297">
                  <c:v>9923.04119603411</c:v>
                </c:pt>
                <c:pt idx="298">
                  <c:v>9923.04119603411</c:v>
                </c:pt>
                <c:pt idx="299">
                  <c:v>9923.04119603411</c:v>
                </c:pt>
                <c:pt idx="300">
                  <c:v>9923.04119603411</c:v>
                </c:pt>
                <c:pt idx="301">
                  <c:v>9923.04119603411</c:v>
                </c:pt>
                <c:pt idx="302">
                  <c:v>9923.04119603411</c:v>
                </c:pt>
                <c:pt idx="303">
                  <c:v>9923.04119603411</c:v>
                </c:pt>
                <c:pt idx="304">
                  <c:v>9923.04119603411</c:v>
                </c:pt>
                <c:pt idx="305">
                  <c:v>9923.04119603411</c:v>
                </c:pt>
                <c:pt idx="306">
                  <c:v>9923.04119603411</c:v>
                </c:pt>
                <c:pt idx="307">
                  <c:v>9923.04119603411</c:v>
                </c:pt>
                <c:pt idx="308">
                  <c:v>9923.04119603411</c:v>
                </c:pt>
                <c:pt idx="309">
                  <c:v>9923.04119603411</c:v>
                </c:pt>
                <c:pt idx="310">
                  <c:v>9923.04119603411</c:v>
                </c:pt>
                <c:pt idx="311">
                  <c:v>9923.04119603411</c:v>
                </c:pt>
                <c:pt idx="312">
                  <c:v>9923.04119603411</c:v>
                </c:pt>
                <c:pt idx="313">
                  <c:v>9923.04119603411</c:v>
                </c:pt>
                <c:pt idx="314">
                  <c:v>9923.04119603411</c:v>
                </c:pt>
                <c:pt idx="315">
                  <c:v>9923.04119603411</c:v>
                </c:pt>
                <c:pt idx="316">
                  <c:v>9923.04119603411</c:v>
                </c:pt>
                <c:pt idx="317">
                  <c:v>9923.04119603411</c:v>
                </c:pt>
                <c:pt idx="318">
                  <c:v>9923.04119603411</c:v>
                </c:pt>
                <c:pt idx="319">
                  <c:v>9923.04119603411</c:v>
                </c:pt>
                <c:pt idx="320">
                  <c:v>9923.04119603411</c:v>
                </c:pt>
                <c:pt idx="321">
                  <c:v>9923.04119603411</c:v>
                </c:pt>
                <c:pt idx="322">
                  <c:v>9923.04119603411</c:v>
                </c:pt>
                <c:pt idx="323">
                  <c:v>9923.04119603411</c:v>
                </c:pt>
                <c:pt idx="324">
                  <c:v>9923.04119603411</c:v>
                </c:pt>
                <c:pt idx="325">
                  <c:v>9923.04119603411</c:v>
                </c:pt>
                <c:pt idx="326">
                  <c:v>9923.04119603411</c:v>
                </c:pt>
                <c:pt idx="327">
                  <c:v>9923.04119603411</c:v>
                </c:pt>
                <c:pt idx="328">
                  <c:v>9923.04119603411</c:v>
                </c:pt>
                <c:pt idx="329">
                  <c:v>9923.04119603411</c:v>
                </c:pt>
                <c:pt idx="330">
                  <c:v>9923.04119603411</c:v>
                </c:pt>
                <c:pt idx="331">
                  <c:v>9923.04119603411</c:v>
                </c:pt>
                <c:pt idx="332">
                  <c:v>9923.04119603411</c:v>
                </c:pt>
                <c:pt idx="333">
                  <c:v>9923.04119603411</c:v>
                </c:pt>
                <c:pt idx="334">
                  <c:v>9923.04119603411</c:v>
                </c:pt>
                <c:pt idx="335">
                  <c:v>9923.04119603411</c:v>
                </c:pt>
                <c:pt idx="336">
                  <c:v>9923.04119603411</c:v>
                </c:pt>
                <c:pt idx="337">
                  <c:v>9923.04119603411</c:v>
                </c:pt>
                <c:pt idx="338">
                  <c:v>9923.04119603411</c:v>
                </c:pt>
                <c:pt idx="339">
                  <c:v>9923.04119603411</c:v>
                </c:pt>
                <c:pt idx="340">
                  <c:v>9923.04119603411</c:v>
                </c:pt>
                <c:pt idx="341">
                  <c:v>9923.04119603411</c:v>
                </c:pt>
                <c:pt idx="342">
                  <c:v>9923.04119603411</c:v>
                </c:pt>
                <c:pt idx="343">
                  <c:v>9923.04119603411</c:v>
                </c:pt>
                <c:pt idx="344">
                  <c:v>9923.04119603411</c:v>
                </c:pt>
                <c:pt idx="345">
                  <c:v>9923.04119603411</c:v>
                </c:pt>
                <c:pt idx="346">
                  <c:v>9923.04119603411</c:v>
                </c:pt>
                <c:pt idx="347">
                  <c:v>9923.04119603411</c:v>
                </c:pt>
                <c:pt idx="348">
                  <c:v>9923.04119603411</c:v>
                </c:pt>
                <c:pt idx="349">
                  <c:v>9923.04119603411</c:v>
                </c:pt>
                <c:pt idx="350">
                  <c:v>9923.04119603411</c:v>
                </c:pt>
                <c:pt idx="351">
                  <c:v>9923.04119603411</c:v>
                </c:pt>
                <c:pt idx="352">
                  <c:v>9923.04119603411</c:v>
                </c:pt>
                <c:pt idx="353">
                  <c:v>9923.04119603411</c:v>
                </c:pt>
                <c:pt idx="354">
                  <c:v>9923.04119603411</c:v>
                </c:pt>
                <c:pt idx="355">
                  <c:v>9923.04119603411</c:v>
                </c:pt>
                <c:pt idx="356">
                  <c:v>9923.04119603411</c:v>
                </c:pt>
                <c:pt idx="357">
                  <c:v>9923.04119603411</c:v>
                </c:pt>
                <c:pt idx="358">
                  <c:v>9923.04119603411</c:v>
                </c:pt>
                <c:pt idx="359">
                  <c:v>9923.04119603411</c:v>
                </c:pt>
                <c:pt idx="360">
                  <c:v>9923.04119603411</c:v>
                </c:pt>
                <c:pt idx="361">
                  <c:v>9923.04119603411</c:v>
                </c:pt>
                <c:pt idx="362">
                  <c:v>9923.04119603411</c:v>
                </c:pt>
                <c:pt idx="363">
                  <c:v>9923.04119603411</c:v>
                </c:pt>
                <c:pt idx="364">
                  <c:v>9923.04119603411</c:v>
                </c:pt>
                <c:pt idx="365">
                  <c:v>9923.04119603411</c:v>
                </c:pt>
                <c:pt idx="366">
                  <c:v>9923.04119603411</c:v>
                </c:pt>
                <c:pt idx="367">
                  <c:v>9923.04119603411</c:v>
                </c:pt>
                <c:pt idx="368">
                  <c:v>9923.04119603411</c:v>
                </c:pt>
                <c:pt idx="369">
                  <c:v>9923.04119603411</c:v>
                </c:pt>
                <c:pt idx="370">
                  <c:v>9923.04119603411</c:v>
                </c:pt>
                <c:pt idx="371">
                  <c:v>9923.04119603411</c:v>
                </c:pt>
                <c:pt idx="372">
                  <c:v>9923.04119603411</c:v>
                </c:pt>
                <c:pt idx="373">
                  <c:v>9923.04119603411</c:v>
                </c:pt>
                <c:pt idx="374">
                  <c:v>9923.04119603411</c:v>
                </c:pt>
                <c:pt idx="375">
                  <c:v>9923.04119603411</c:v>
                </c:pt>
                <c:pt idx="376">
                  <c:v>9923.04119603411</c:v>
                </c:pt>
                <c:pt idx="377">
                  <c:v>9923.04119603411</c:v>
                </c:pt>
                <c:pt idx="378">
                  <c:v>9923.04119603411</c:v>
                </c:pt>
                <c:pt idx="379">
                  <c:v>9923.04119603411</c:v>
                </c:pt>
                <c:pt idx="380">
                  <c:v>9923.04119603411</c:v>
                </c:pt>
                <c:pt idx="381">
                  <c:v>9923.04119603411</c:v>
                </c:pt>
                <c:pt idx="382">
                  <c:v>9923.04119603411</c:v>
                </c:pt>
                <c:pt idx="383">
                  <c:v>9923.04119603411</c:v>
                </c:pt>
                <c:pt idx="384">
                  <c:v>9923.04119603411</c:v>
                </c:pt>
                <c:pt idx="385">
                  <c:v>9923.04119603411</c:v>
                </c:pt>
                <c:pt idx="386">
                  <c:v>9923.04119603411</c:v>
                </c:pt>
                <c:pt idx="387">
                  <c:v>9923.04119603411</c:v>
                </c:pt>
                <c:pt idx="388">
                  <c:v>9923.04119603411</c:v>
                </c:pt>
                <c:pt idx="389">
                  <c:v>9923.04119603411</c:v>
                </c:pt>
                <c:pt idx="390">
                  <c:v>9923.04119603411</c:v>
                </c:pt>
                <c:pt idx="391">
                  <c:v>9923.04119603411</c:v>
                </c:pt>
                <c:pt idx="392">
                  <c:v>9923.04119603411</c:v>
                </c:pt>
                <c:pt idx="393">
                  <c:v>9923.04119603411</c:v>
                </c:pt>
                <c:pt idx="394">
                  <c:v>9923.04119603411</c:v>
                </c:pt>
                <c:pt idx="395">
                  <c:v>9923.04119603411</c:v>
                </c:pt>
                <c:pt idx="396">
                  <c:v>9923.04119603411</c:v>
                </c:pt>
                <c:pt idx="397">
                  <c:v>9923.04119603411</c:v>
                </c:pt>
                <c:pt idx="398">
                  <c:v>9923.04119603411</c:v>
                </c:pt>
                <c:pt idx="399">
                  <c:v>9923.04119603411</c:v>
                </c:pt>
                <c:pt idx="400">
                  <c:v>9923.04119603411</c:v>
                </c:pt>
                <c:pt idx="401">
                  <c:v>9923.04119603411</c:v>
                </c:pt>
                <c:pt idx="402">
                  <c:v>9923.04119603411</c:v>
                </c:pt>
                <c:pt idx="403">
                  <c:v>9923.04119603411</c:v>
                </c:pt>
                <c:pt idx="404">
                  <c:v>9923.04119603411</c:v>
                </c:pt>
                <c:pt idx="405">
                  <c:v>9923.04119603411</c:v>
                </c:pt>
                <c:pt idx="406">
                  <c:v>9923.04119603411</c:v>
                </c:pt>
                <c:pt idx="407">
                  <c:v>9923.04119603411</c:v>
                </c:pt>
                <c:pt idx="408">
                  <c:v>9923.04119603411</c:v>
                </c:pt>
                <c:pt idx="409">
                  <c:v>9923.04119603411</c:v>
                </c:pt>
                <c:pt idx="410">
                  <c:v>9923.04119603411</c:v>
                </c:pt>
                <c:pt idx="411">
                  <c:v>9923.04119603411</c:v>
                </c:pt>
                <c:pt idx="412">
                  <c:v>9923.04119603411</c:v>
                </c:pt>
                <c:pt idx="413">
                  <c:v>9923.04119603411</c:v>
                </c:pt>
                <c:pt idx="414">
                  <c:v>9923.04119603411</c:v>
                </c:pt>
                <c:pt idx="415">
                  <c:v>9923.04119603411</c:v>
                </c:pt>
                <c:pt idx="416">
                  <c:v>9923.04119603411</c:v>
                </c:pt>
                <c:pt idx="417">
                  <c:v>9923.04119603411</c:v>
                </c:pt>
                <c:pt idx="418">
                  <c:v>9923.04119603411</c:v>
                </c:pt>
                <c:pt idx="419">
                  <c:v>9923.04119603411</c:v>
                </c:pt>
                <c:pt idx="420">
                  <c:v>9923.04119603411</c:v>
                </c:pt>
                <c:pt idx="421">
                  <c:v>9923.04119603411</c:v>
                </c:pt>
                <c:pt idx="422">
                  <c:v>9923.04119603411</c:v>
                </c:pt>
                <c:pt idx="423">
                  <c:v>9923.04119603411</c:v>
                </c:pt>
                <c:pt idx="424">
                  <c:v>9923.04119603411</c:v>
                </c:pt>
                <c:pt idx="425">
                  <c:v>9923.04119603411</c:v>
                </c:pt>
                <c:pt idx="426">
                  <c:v>9923.04119603411</c:v>
                </c:pt>
                <c:pt idx="427">
                  <c:v>9923.04119603411</c:v>
                </c:pt>
                <c:pt idx="428">
                  <c:v>9923.04119603411</c:v>
                </c:pt>
                <c:pt idx="429">
                  <c:v>9923.04119603411</c:v>
                </c:pt>
                <c:pt idx="430">
                  <c:v>9923.04119603411</c:v>
                </c:pt>
                <c:pt idx="431">
                  <c:v>9923.04119603411</c:v>
                </c:pt>
                <c:pt idx="432">
                  <c:v>9923.04119603411</c:v>
                </c:pt>
                <c:pt idx="433">
                  <c:v>9923.04119603411</c:v>
                </c:pt>
                <c:pt idx="434">
                  <c:v>9923.04119603411</c:v>
                </c:pt>
                <c:pt idx="435">
                  <c:v>9923.04119603411</c:v>
                </c:pt>
                <c:pt idx="436">
                  <c:v>9923.04119603411</c:v>
                </c:pt>
                <c:pt idx="437">
                  <c:v>9923.04119603411</c:v>
                </c:pt>
                <c:pt idx="438">
                  <c:v>9923.04119603411</c:v>
                </c:pt>
                <c:pt idx="439">
                  <c:v>9923.04119603411</c:v>
                </c:pt>
                <c:pt idx="440">
                  <c:v>9923.04119603411</c:v>
                </c:pt>
                <c:pt idx="441">
                  <c:v>9923.04119603411</c:v>
                </c:pt>
                <c:pt idx="442">
                  <c:v>9923.04119603411</c:v>
                </c:pt>
                <c:pt idx="443">
                  <c:v>9923.04119603411</c:v>
                </c:pt>
                <c:pt idx="444">
                  <c:v>9923.04119603411</c:v>
                </c:pt>
                <c:pt idx="445">
                  <c:v>9923.04119603411</c:v>
                </c:pt>
                <c:pt idx="446">
                  <c:v>9923.04119603411</c:v>
                </c:pt>
                <c:pt idx="447">
                  <c:v>9923.04119603411</c:v>
                </c:pt>
                <c:pt idx="448">
                  <c:v>9923.04119603411</c:v>
                </c:pt>
                <c:pt idx="449">
                  <c:v>9923.04119603411</c:v>
                </c:pt>
                <c:pt idx="450">
                  <c:v>9923.04119603411</c:v>
                </c:pt>
                <c:pt idx="451">
                  <c:v>9923.04119603411</c:v>
                </c:pt>
                <c:pt idx="452">
                  <c:v>9923.04119603411</c:v>
                </c:pt>
                <c:pt idx="453">
                  <c:v>9923.04119603411</c:v>
                </c:pt>
                <c:pt idx="454">
                  <c:v>9923.04119603411</c:v>
                </c:pt>
                <c:pt idx="455">
                  <c:v>9923.04119603411</c:v>
                </c:pt>
                <c:pt idx="456">
                  <c:v>9923.04119603411</c:v>
                </c:pt>
                <c:pt idx="457">
                  <c:v>9923.04119603411</c:v>
                </c:pt>
                <c:pt idx="458">
                  <c:v>9923.04119603411</c:v>
                </c:pt>
                <c:pt idx="459">
                  <c:v>9923.04119603411</c:v>
                </c:pt>
                <c:pt idx="460">
                  <c:v>9923.04119603411</c:v>
                </c:pt>
                <c:pt idx="461">
                  <c:v>9923.04119603411</c:v>
                </c:pt>
                <c:pt idx="462">
                  <c:v>9923.04119603411</c:v>
                </c:pt>
                <c:pt idx="463">
                  <c:v>9923.04119603411</c:v>
                </c:pt>
                <c:pt idx="464">
                  <c:v>9923.04119603411</c:v>
                </c:pt>
                <c:pt idx="465">
                  <c:v>9923.04119603411</c:v>
                </c:pt>
                <c:pt idx="466">
                  <c:v>9923.04119603411</c:v>
                </c:pt>
                <c:pt idx="467">
                  <c:v>9923.04119603411</c:v>
                </c:pt>
                <c:pt idx="468">
                  <c:v>9923.04119603411</c:v>
                </c:pt>
                <c:pt idx="469">
                  <c:v>9923.04119603411</c:v>
                </c:pt>
                <c:pt idx="470">
                  <c:v>9923.04119603411</c:v>
                </c:pt>
                <c:pt idx="471">
                  <c:v>9923.04119603411</c:v>
                </c:pt>
                <c:pt idx="472">
                  <c:v>9923.04119603411</c:v>
                </c:pt>
                <c:pt idx="473">
                  <c:v>9923.04119603411</c:v>
                </c:pt>
                <c:pt idx="474">
                  <c:v>9923.04119603411</c:v>
                </c:pt>
                <c:pt idx="475">
                  <c:v>9923.04119603411</c:v>
                </c:pt>
                <c:pt idx="476">
                  <c:v>9923.04119603411</c:v>
                </c:pt>
                <c:pt idx="477">
                  <c:v>9923.04119603411</c:v>
                </c:pt>
                <c:pt idx="478">
                  <c:v>9923.04119603411</c:v>
                </c:pt>
                <c:pt idx="479">
                  <c:v>9923.04119603411</c:v>
                </c:pt>
                <c:pt idx="480">
                  <c:v>9923.04119603411</c:v>
                </c:pt>
                <c:pt idx="481">
                  <c:v>9923.04119603411</c:v>
                </c:pt>
                <c:pt idx="482">
                  <c:v>9923.04119603411</c:v>
                </c:pt>
                <c:pt idx="483">
                  <c:v>9923.04119603411</c:v>
                </c:pt>
                <c:pt idx="484">
                  <c:v>9923.04119603411</c:v>
                </c:pt>
                <c:pt idx="485">
                  <c:v>9923.04119603411</c:v>
                </c:pt>
                <c:pt idx="486">
                  <c:v>9923.04119603411</c:v>
                </c:pt>
                <c:pt idx="487">
                  <c:v>9923.04119603411</c:v>
                </c:pt>
                <c:pt idx="488">
                  <c:v>9923.04119603411</c:v>
                </c:pt>
                <c:pt idx="489">
                  <c:v>9923.04119603411</c:v>
                </c:pt>
                <c:pt idx="490">
                  <c:v>9923.04119603411</c:v>
                </c:pt>
                <c:pt idx="491">
                  <c:v>9923.04119603411</c:v>
                </c:pt>
                <c:pt idx="492">
                  <c:v>9923.04119603411</c:v>
                </c:pt>
                <c:pt idx="493">
                  <c:v>9923.04119603411</c:v>
                </c:pt>
                <c:pt idx="494">
                  <c:v>9923.04119603411</c:v>
                </c:pt>
                <c:pt idx="495">
                  <c:v>9923.04119603411</c:v>
                </c:pt>
                <c:pt idx="496">
                  <c:v>9923.04119603411</c:v>
                </c:pt>
                <c:pt idx="497">
                  <c:v>9923.04119603411</c:v>
                </c:pt>
                <c:pt idx="498">
                  <c:v>9923.04119603411</c:v>
                </c:pt>
                <c:pt idx="499">
                  <c:v>9923.04119603411</c:v>
                </c:pt>
                <c:pt idx="500">
                  <c:v>9923.04119603411</c:v>
                </c:pt>
                <c:pt idx="501">
                  <c:v>9923.04119603411</c:v>
                </c:pt>
                <c:pt idx="502">
                  <c:v>9923.04119603411</c:v>
                </c:pt>
                <c:pt idx="503">
                  <c:v>9923.04119603411</c:v>
                </c:pt>
                <c:pt idx="504">
                  <c:v>9923.04119603411</c:v>
                </c:pt>
                <c:pt idx="505">
                  <c:v>9923.04119603411</c:v>
                </c:pt>
                <c:pt idx="506">
                  <c:v>9923.04119603411</c:v>
                </c:pt>
                <c:pt idx="507">
                  <c:v>9923.04119603411</c:v>
                </c:pt>
                <c:pt idx="508">
                  <c:v>9923.04119603411</c:v>
                </c:pt>
                <c:pt idx="509">
                  <c:v>9923.04119603411</c:v>
                </c:pt>
                <c:pt idx="510">
                  <c:v>9923.04119603411</c:v>
                </c:pt>
                <c:pt idx="511">
                  <c:v>9923.04119603411</c:v>
                </c:pt>
                <c:pt idx="512">
                  <c:v>9923.04119603411</c:v>
                </c:pt>
                <c:pt idx="513">
                  <c:v>9923.04119603411</c:v>
                </c:pt>
                <c:pt idx="514">
                  <c:v>9923.04119603411</c:v>
                </c:pt>
                <c:pt idx="515">
                  <c:v>9923.04119603411</c:v>
                </c:pt>
                <c:pt idx="516">
                  <c:v>9923.04119603411</c:v>
                </c:pt>
                <c:pt idx="517">
                  <c:v>9923.04119603411</c:v>
                </c:pt>
                <c:pt idx="518">
                  <c:v>9923.04119603411</c:v>
                </c:pt>
                <c:pt idx="519">
                  <c:v>9923.04119603411</c:v>
                </c:pt>
                <c:pt idx="520">
                  <c:v>9923.04119603411</c:v>
                </c:pt>
                <c:pt idx="521">
                  <c:v>9923.04119603411</c:v>
                </c:pt>
                <c:pt idx="522">
                  <c:v>9923.04119603411</c:v>
                </c:pt>
                <c:pt idx="523">
                  <c:v>9923.04119603411</c:v>
                </c:pt>
                <c:pt idx="524">
                  <c:v>9923.04119603411</c:v>
                </c:pt>
                <c:pt idx="525">
                  <c:v>9923.04119603411</c:v>
                </c:pt>
                <c:pt idx="526">
                  <c:v>9923.04119603411</c:v>
                </c:pt>
                <c:pt idx="527">
                  <c:v>9923.04119603411</c:v>
                </c:pt>
                <c:pt idx="528">
                  <c:v>9923.04119603411</c:v>
                </c:pt>
                <c:pt idx="529">
                  <c:v>9923.04119603411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Trans!$D$2:$D$531</c:f>
              <c:numCache>
                <c:formatCode>General</c:formatCode>
                <c:ptCount val="530"/>
                <c:pt idx="0">
                  <c:v>1465.2362630064</c:v>
                </c:pt>
                <c:pt idx="1">
                  <c:v>5930.60480122174</c:v>
                </c:pt>
                <c:pt idx="2">
                  <c:v>5850.10833282654</c:v>
                </c:pt>
                <c:pt idx="3">
                  <c:v>5767.3276268207</c:v>
                </c:pt>
                <c:pt idx="4">
                  <c:v>5683.0602159833</c:v>
                </c:pt>
                <c:pt idx="5">
                  <c:v>5597.81343403957</c:v>
                </c:pt>
                <c:pt idx="6">
                  <c:v>5511.94066238002</c:v>
                </c:pt>
                <c:pt idx="7">
                  <c:v>5425.71148119339</c:v>
                </c:pt>
                <c:pt idx="8">
                  <c:v>5339.352712599</c:v>
                </c:pt>
                <c:pt idx="9">
                  <c:v>5253.07667815008</c:v>
                </c:pt>
                <c:pt idx="10">
                  <c:v>5171.10017259565</c:v>
                </c:pt>
                <c:pt idx="11">
                  <c:v>5090.2945354538</c:v>
                </c:pt>
                <c:pt idx="12">
                  <c:v>5011.74665259637</c:v>
                </c:pt>
                <c:pt idx="13">
                  <c:v>3449.84450221321</c:v>
                </c:pt>
                <c:pt idx="14">
                  <c:v>2911.99515118321</c:v>
                </c:pt>
                <c:pt idx="15">
                  <c:v>2756.83177126614</c:v>
                </c:pt>
                <c:pt idx="16">
                  <c:v>2641.55552085048</c:v>
                </c:pt>
                <c:pt idx="17">
                  <c:v>2632.00211560961</c:v>
                </c:pt>
                <c:pt idx="18">
                  <c:v>2545.21158709271</c:v>
                </c:pt>
                <c:pt idx="19">
                  <c:v>2534.72917995134</c:v>
                </c:pt>
                <c:pt idx="20">
                  <c:v>2464.4357432477</c:v>
                </c:pt>
                <c:pt idx="21">
                  <c:v>2453.59127428548</c:v>
                </c:pt>
                <c:pt idx="22">
                  <c:v>2397.70610965045</c:v>
                </c:pt>
                <c:pt idx="23">
                  <c:v>2401.26948022392</c:v>
                </c:pt>
                <c:pt idx="24">
                  <c:v>2432.79303319819</c:v>
                </c:pt>
                <c:pt idx="25">
                  <c:v>2413.82655697335</c:v>
                </c:pt>
                <c:pt idx="26">
                  <c:v>2263.32350761707</c:v>
                </c:pt>
                <c:pt idx="27">
                  <c:v>2143.03143476115</c:v>
                </c:pt>
                <c:pt idx="28">
                  <c:v>2072.75837975989</c:v>
                </c:pt>
                <c:pt idx="29">
                  <c:v>2017.27624219985</c:v>
                </c:pt>
                <c:pt idx="30">
                  <c:v>2009.85742221463</c:v>
                </c:pt>
                <c:pt idx="31">
                  <c:v>2016.66516752336</c:v>
                </c:pt>
                <c:pt idx="32">
                  <c:v>1967.6994895786</c:v>
                </c:pt>
                <c:pt idx="33">
                  <c:v>1964.91957968288</c:v>
                </c:pt>
                <c:pt idx="34">
                  <c:v>1971.2125077742</c:v>
                </c:pt>
                <c:pt idx="35">
                  <c:v>1933.60130643323</c:v>
                </c:pt>
                <c:pt idx="36">
                  <c:v>1922.94199477391</c:v>
                </c:pt>
                <c:pt idx="37">
                  <c:v>1928.6672956281</c:v>
                </c:pt>
                <c:pt idx="38">
                  <c:v>1893.1510546899</c:v>
                </c:pt>
                <c:pt idx="39">
                  <c:v>1830.29037837419</c:v>
                </c:pt>
                <c:pt idx="40">
                  <c:v>1780.53547318117</c:v>
                </c:pt>
                <c:pt idx="41">
                  <c:v>1741.56622217635</c:v>
                </c:pt>
                <c:pt idx="42">
                  <c:v>1706.65606302514</c:v>
                </c:pt>
                <c:pt idx="43">
                  <c:v>1687.51109250918</c:v>
                </c:pt>
                <c:pt idx="44">
                  <c:v>1679.68663856903</c:v>
                </c:pt>
                <c:pt idx="45">
                  <c:v>1680.19775642994</c:v>
                </c:pt>
                <c:pt idx="46">
                  <c:v>1656.26207168958</c:v>
                </c:pt>
                <c:pt idx="47">
                  <c:v>1649.98163225388</c:v>
                </c:pt>
                <c:pt idx="48">
                  <c:v>1647.93962275135</c:v>
                </c:pt>
                <c:pt idx="49">
                  <c:v>1627.71488431327</c:v>
                </c:pt>
                <c:pt idx="50">
                  <c:v>1609.3050795726</c:v>
                </c:pt>
                <c:pt idx="51">
                  <c:v>1601.87324351749</c:v>
                </c:pt>
                <c:pt idx="52">
                  <c:v>1598.20007607055</c:v>
                </c:pt>
                <c:pt idx="53">
                  <c:v>1569.30103612829</c:v>
                </c:pt>
                <c:pt idx="54">
                  <c:v>1546.85969771945</c:v>
                </c:pt>
                <c:pt idx="55">
                  <c:v>1524.41487823198</c:v>
                </c:pt>
                <c:pt idx="56">
                  <c:v>1509.66992827963</c:v>
                </c:pt>
                <c:pt idx="57">
                  <c:v>1503.45718147724</c:v>
                </c:pt>
                <c:pt idx="58">
                  <c:v>1503.85284806194</c:v>
                </c:pt>
                <c:pt idx="59">
                  <c:v>1486.66515413594</c:v>
                </c:pt>
                <c:pt idx="60">
                  <c:v>1477.71247680708</c:v>
                </c:pt>
                <c:pt idx="61">
                  <c:v>1472.42366868885</c:v>
                </c:pt>
                <c:pt idx="62">
                  <c:v>1473.0637797191</c:v>
                </c:pt>
                <c:pt idx="63">
                  <c:v>1459.194003181</c:v>
                </c:pt>
                <c:pt idx="64">
                  <c:v>1448.01351081962</c:v>
                </c:pt>
                <c:pt idx="65">
                  <c:v>1442.94851602582</c:v>
                </c:pt>
                <c:pt idx="66">
                  <c:v>1441.79055854407</c:v>
                </c:pt>
                <c:pt idx="67">
                  <c:v>1425.51135472586</c:v>
                </c:pt>
                <c:pt idx="68">
                  <c:v>1411.42167871269</c:v>
                </c:pt>
                <c:pt idx="69">
                  <c:v>1400.33664053082</c:v>
                </c:pt>
                <c:pt idx="70">
                  <c:v>1396.05632116697</c:v>
                </c:pt>
                <c:pt idx="71">
                  <c:v>1396.20647129947</c:v>
                </c:pt>
                <c:pt idx="72">
                  <c:v>1383.15504156514</c:v>
                </c:pt>
                <c:pt idx="73">
                  <c:v>1373.94298335023</c:v>
                </c:pt>
                <c:pt idx="74">
                  <c:v>1368.23675179926</c:v>
                </c:pt>
                <c:pt idx="75">
                  <c:v>1364.62749362132</c:v>
                </c:pt>
                <c:pt idx="76">
                  <c:v>1364.56495755436</c:v>
                </c:pt>
                <c:pt idx="77">
                  <c:v>1355.30712801022</c:v>
                </c:pt>
                <c:pt idx="78">
                  <c:v>1348.44530270867</c:v>
                </c:pt>
                <c:pt idx="79">
                  <c:v>1346.45535327723</c:v>
                </c:pt>
                <c:pt idx="80">
                  <c:v>1346.50764246754</c:v>
                </c:pt>
                <c:pt idx="81">
                  <c:v>1336.03146713234</c:v>
                </c:pt>
                <c:pt idx="82">
                  <c:v>1328.01936072021</c:v>
                </c:pt>
                <c:pt idx="83">
                  <c:v>1322.78350928331</c:v>
                </c:pt>
                <c:pt idx="84">
                  <c:v>1316.59972748194</c:v>
                </c:pt>
                <c:pt idx="85">
                  <c:v>1308.49024693749</c:v>
                </c:pt>
                <c:pt idx="86">
                  <c:v>1301.46089301596</c:v>
                </c:pt>
                <c:pt idx="87">
                  <c:v>1295.98021102953</c:v>
                </c:pt>
                <c:pt idx="88">
                  <c:v>1292.66622879931</c:v>
                </c:pt>
                <c:pt idx="89">
                  <c:v>1288.87150604147</c:v>
                </c:pt>
                <c:pt idx="90">
                  <c:v>1283.08566504261</c:v>
                </c:pt>
                <c:pt idx="91">
                  <c:v>1278.53959668352</c:v>
                </c:pt>
                <c:pt idx="92">
                  <c:v>1273.32833068323</c:v>
                </c:pt>
                <c:pt idx="93">
                  <c:v>1269.245605921</c:v>
                </c:pt>
                <c:pt idx="94">
                  <c:v>1263.4892595652</c:v>
                </c:pt>
                <c:pt idx="95">
                  <c:v>1258.88903395373</c:v>
                </c:pt>
                <c:pt idx="96">
                  <c:v>1255.25240730925</c:v>
                </c:pt>
                <c:pt idx="97">
                  <c:v>1251.79970250001</c:v>
                </c:pt>
                <c:pt idx="98">
                  <c:v>1246.40488143828</c:v>
                </c:pt>
                <c:pt idx="99">
                  <c:v>1241.3927370788</c:v>
                </c:pt>
                <c:pt idx="100">
                  <c:v>1237.86010914759</c:v>
                </c:pt>
                <c:pt idx="101">
                  <c:v>1235.62780344469</c:v>
                </c:pt>
                <c:pt idx="102">
                  <c:v>1232.3524811827</c:v>
                </c:pt>
                <c:pt idx="103">
                  <c:v>1228.19686983491</c:v>
                </c:pt>
                <c:pt idx="104">
                  <c:v>1224.98853053483</c:v>
                </c:pt>
                <c:pt idx="105">
                  <c:v>1221.07979791868</c:v>
                </c:pt>
                <c:pt idx="106">
                  <c:v>1218.48838469098</c:v>
                </c:pt>
                <c:pt idx="107">
                  <c:v>1214.37521236039</c:v>
                </c:pt>
                <c:pt idx="108">
                  <c:v>1210.96581409463</c:v>
                </c:pt>
                <c:pt idx="109">
                  <c:v>1208.99657125765</c:v>
                </c:pt>
                <c:pt idx="110">
                  <c:v>1206.47114802626</c:v>
                </c:pt>
                <c:pt idx="111">
                  <c:v>1202.90130105662</c:v>
                </c:pt>
                <c:pt idx="112">
                  <c:v>1199.39940371709</c:v>
                </c:pt>
                <c:pt idx="113">
                  <c:v>1196.28776197757</c:v>
                </c:pt>
                <c:pt idx="114">
                  <c:v>1194.27674041245</c:v>
                </c:pt>
                <c:pt idx="115">
                  <c:v>1192.1463244408</c:v>
                </c:pt>
                <c:pt idx="116">
                  <c:v>1189.06381246806</c:v>
                </c:pt>
                <c:pt idx="117">
                  <c:v>1186.53245360042</c:v>
                </c:pt>
                <c:pt idx="118">
                  <c:v>1183.77653729276</c:v>
                </c:pt>
                <c:pt idx="119">
                  <c:v>1181.4269121964</c:v>
                </c:pt>
                <c:pt idx="120">
                  <c:v>1178.5434145593</c:v>
                </c:pt>
                <c:pt idx="121">
                  <c:v>1176.28917841207</c:v>
                </c:pt>
                <c:pt idx="122">
                  <c:v>1174.41387190978</c:v>
                </c:pt>
                <c:pt idx="123">
                  <c:v>1172.88519396497</c:v>
                </c:pt>
                <c:pt idx="124">
                  <c:v>1170.17224041994</c:v>
                </c:pt>
                <c:pt idx="125">
                  <c:v>1167.46084518542</c:v>
                </c:pt>
                <c:pt idx="126">
                  <c:v>1165.46461486783</c:v>
                </c:pt>
                <c:pt idx="127">
                  <c:v>1164.18182781567</c:v>
                </c:pt>
                <c:pt idx="128">
                  <c:v>1162.25411437767</c:v>
                </c:pt>
                <c:pt idx="129">
                  <c:v>1159.93461202883</c:v>
                </c:pt>
                <c:pt idx="130">
                  <c:v>1158.11438055869</c:v>
                </c:pt>
                <c:pt idx="131">
                  <c:v>1155.84155940548</c:v>
                </c:pt>
                <c:pt idx="132">
                  <c:v>1154.44189767523</c:v>
                </c:pt>
                <c:pt idx="133">
                  <c:v>1152.15654698341</c:v>
                </c:pt>
                <c:pt idx="134">
                  <c:v>1150.21244732889</c:v>
                </c:pt>
                <c:pt idx="135">
                  <c:v>1149.24837029757</c:v>
                </c:pt>
                <c:pt idx="136">
                  <c:v>1147.87050144891</c:v>
                </c:pt>
                <c:pt idx="137">
                  <c:v>1145.98328861384</c:v>
                </c:pt>
                <c:pt idx="138">
                  <c:v>1144.03316998398</c:v>
                </c:pt>
                <c:pt idx="139">
                  <c:v>1142.11257709116</c:v>
                </c:pt>
                <c:pt idx="140">
                  <c:v>1140.82424152411</c:v>
                </c:pt>
                <c:pt idx="141">
                  <c:v>1139.6261334636</c:v>
                </c:pt>
                <c:pt idx="142">
                  <c:v>1137.81913142131</c:v>
                </c:pt>
                <c:pt idx="143">
                  <c:v>1136.28293124857</c:v>
                </c:pt>
                <c:pt idx="144">
                  <c:v>1134.72205973602</c:v>
                </c:pt>
                <c:pt idx="145">
                  <c:v>1133.24391989692</c:v>
                </c:pt>
                <c:pt idx="146">
                  <c:v>1131.57840338936</c:v>
                </c:pt>
                <c:pt idx="147">
                  <c:v>1130.28895292151</c:v>
                </c:pt>
                <c:pt idx="148">
                  <c:v>1129.09434743242</c:v>
                </c:pt>
                <c:pt idx="149">
                  <c:v>1128.32274340558</c:v>
                </c:pt>
                <c:pt idx="150">
                  <c:v>1126.73340520174</c:v>
                </c:pt>
                <c:pt idx="151">
                  <c:v>1125.06833836319</c:v>
                </c:pt>
                <c:pt idx="152">
                  <c:v>1123.90120564408</c:v>
                </c:pt>
                <c:pt idx="153">
                  <c:v>1123.17832321278</c:v>
                </c:pt>
                <c:pt idx="154">
                  <c:v>1121.96098305184</c:v>
                </c:pt>
                <c:pt idx="155">
                  <c:v>1120.57485041758</c:v>
                </c:pt>
                <c:pt idx="156">
                  <c:v>1119.51041330232</c:v>
                </c:pt>
                <c:pt idx="157">
                  <c:v>1118.06791578383</c:v>
                </c:pt>
                <c:pt idx="158">
                  <c:v>1117.33900469927</c:v>
                </c:pt>
                <c:pt idx="159">
                  <c:v>1115.92684192114</c:v>
                </c:pt>
                <c:pt idx="160">
                  <c:v>1114.66931524071</c:v>
                </c:pt>
                <c:pt idx="161">
                  <c:v>1114.2052769842</c:v>
                </c:pt>
                <c:pt idx="162">
                  <c:v>1113.32982284365</c:v>
                </c:pt>
                <c:pt idx="163">
                  <c:v>1112.26195334608</c:v>
                </c:pt>
                <c:pt idx="164">
                  <c:v>1111.1284531919</c:v>
                </c:pt>
                <c:pt idx="165">
                  <c:v>1109.84866662211</c:v>
                </c:pt>
                <c:pt idx="166">
                  <c:v>1108.96340437618</c:v>
                </c:pt>
                <c:pt idx="167">
                  <c:v>1108.31793553157</c:v>
                </c:pt>
                <c:pt idx="168">
                  <c:v>1107.20576941737</c:v>
                </c:pt>
                <c:pt idx="169">
                  <c:v>1106.22477310356</c:v>
                </c:pt>
                <c:pt idx="170">
                  <c:v>1105.34869209542</c:v>
                </c:pt>
                <c:pt idx="171">
                  <c:v>1104.32849932011</c:v>
                </c:pt>
                <c:pt idx="172">
                  <c:v>1103.33771496601</c:v>
                </c:pt>
                <c:pt idx="173">
                  <c:v>1102.61286856294</c:v>
                </c:pt>
                <c:pt idx="174">
                  <c:v>1101.76251116782</c:v>
                </c:pt>
                <c:pt idx="175">
                  <c:v>1101.43244379599</c:v>
                </c:pt>
                <c:pt idx="176">
                  <c:v>1100.45572880033</c:v>
                </c:pt>
                <c:pt idx="177">
                  <c:v>1099.36657863495</c:v>
                </c:pt>
                <c:pt idx="178">
                  <c:v>1098.73525836837</c:v>
                </c:pt>
                <c:pt idx="179">
                  <c:v>1098.40188642836</c:v>
                </c:pt>
                <c:pt idx="180">
                  <c:v>1097.59868266989</c:v>
                </c:pt>
                <c:pt idx="181">
                  <c:v>1096.78843576911</c:v>
                </c:pt>
                <c:pt idx="182">
                  <c:v>1096.22370935845</c:v>
                </c:pt>
                <c:pt idx="183">
                  <c:v>1095.27334633884</c:v>
                </c:pt>
                <c:pt idx="184">
                  <c:v>1095.02626859038</c:v>
                </c:pt>
                <c:pt idx="185">
                  <c:v>1094.16112314654</c:v>
                </c:pt>
                <c:pt idx="186">
                  <c:v>1093.31777241292</c:v>
                </c:pt>
                <c:pt idx="187">
                  <c:v>1093.21813951812</c:v>
                </c:pt>
                <c:pt idx="188">
                  <c:v>1092.61819841555</c:v>
                </c:pt>
                <c:pt idx="189">
                  <c:v>1092.09484988715</c:v>
                </c:pt>
                <c:pt idx="190">
                  <c:v>1091.55653906391</c:v>
                </c:pt>
                <c:pt idx="191">
                  <c:v>1090.7154961862</c:v>
                </c:pt>
                <c:pt idx="192">
                  <c:v>1090.08861058293</c:v>
                </c:pt>
                <c:pt idx="193">
                  <c:v>1089.86015864126</c:v>
                </c:pt>
                <c:pt idx="194">
                  <c:v>1089.23845306278</c:v>
                </c:pt>
                <c:pt idx="195">
                  <c:v>1088.63135938943</c:v>
                </c:pt>
                <c:pt idx="196">
                  <c:v>1088.28613379487</c:v>
                </c:pt>
                <c:pt idx="197">
                  <c:v>1087.54911364613</c:v>
                </c:pt>
                <c:pt idx="198">
                  <c:v>1087.0751651478</c:v>
                </c:pt>
                <c:pt idx="199">
                  <c:v>1086.82493027507</c:v>
                </c:pt>
                <c:pt idx="200">
                  <c:v>1086.19889271184</c:v>
                </c:pt>
                <c:pt idx="201">
                  <c:v>1086.22323405579</c:v>
                </c:pt>
                <c:pt idx="202">
                  <c:v>1085.70276516494</c:v>
                </c:pt>
                <c:pt idx="203">
                  <c:v>1085.03699089546</c:v>
                </c:pt>
                <c:pt idx="204">
                  <c:v>1084.86820556057</c:v>
                </c:pt>
                <c:pt idx="205">
                  <c:v>1084.89030731545</c:v>
                </c:pt>
                <c:pt idx="206">
                  <c:v>1084.39731251368</c:v>
                </c:pt>
                <c:pt idx="207">
                  <c:v>1084.0688659893</c:v>
                </c:pt>
                <c:pt idx="208">
                  <c:v>1083.94672300836</c:v>
                </c:pt>
                <c:pt idx="209">
                  <c:v>1083.39498658752</c:v>
                </c:pt>
                <c:pt idx="210">
                  <c:v>1083.58585481406</c:v>
                </c:pt>
                <c:pt idx="211">
                  <c:v>1083.19518713999</c:v>
                </c:pt>
                <c:pt idx="212">
                  <c:v>1082.68865842804</c:v>
                </c:pt>
                <c:pt idx="213">
                  <c:v>1082.90754033583</c:v>
                </c:pt>
                <c:pt idx="214">
                  <c:v>1082.48601790015</c:v>
                </c:pt>
                <c:pt idx="215">
                  <c:v>1082.38908700067</c:v>
                </c:pt>
                <c:pt idx="216">
                  <c:v>1082.39942271326</c:v>
                </c:pt>
                <c:pt idx="217">
                  <c:v>1081.93860543771</c:v>
                </c:pt>
                <c:pt idx="218">
                  <c:v>1081.50775239163</c:v>
                </c:pt>
                <c:pt idx="219">
                  <c:v>1081.60417925485</c:v>
                </c:pt>
                <c:pt idx="220">
                  <c:v>1081.35198996172</c:v>
                </c:pt>
                <c:pt idx="221">
                  <c:v>1080.99886829981</c:v>
                </c:pt>
                <c:pt idx="222">
                  <c:v>1081.05712915182</c:v>
                </c:pt>
                <c:pt idx="223">
                  <c:v>1080.48713416224</c:v>
                </c:pt>
                <c:pt idx="224">
                  <c:v>1080.33068019314</c:v>
                </c:pt>
                <c:pt idx="225">
                  <c:v>1080.41597969845</c:v>
                </c:pt>
                <c:pt idx="226">
                  <c:v>1079.92480797904</c:v>
                </c:pt>
                <c:pt idx="227">
                  <c:v>1080.09576477952</c:v>
                </c:pt>
                <c:pt idx="228">
                  <c:v>1079.9173165878</c:v>
                </c:pt>
                <c:pt idx="229">
                  <c:v>1079.36847670911</c:v>
                </c:pt>
                <c:pt idx="230">
                  <c:v>1079.38084949524</c:v>
                </c:pt>
                <c:pt idx="231">
                  <c:v>1079.55815075702</c:v>
                </c:pt>
                <c:pt idx="232">
                  <c:v>1079.42768192896</c:v>
                </c:pt>
                <c:pt idx="233">
                  <c:v>1079.11622440783</c:v>
                </c:pt>
                <c:pt idx="234">
                  <c:v>1079.15987162924</c:v>
                </c:pt>
                <c:pt idx="235">
                  <c:v>1078.88734075932</c:v>
                </c:pt>
                <c:pt idx="236">
                  <c:v>1079.0832564426</c:v>
                </c:pt>
                <c:pt idx="237">
                  <c:v>1078.97400730163</c:v>
                </c:pt>
                <c:pt idx="238">
                  <c:v>1078.84352491387</c:v>
                </c:pt>
                <c:pt idx="239">
                  <c:v>1079.13424446248</c:v>
                </c:pt>
                <c:pt idx="240">
                  <c:v>1079.31353601483</c:v>
                </c:pt>
                <c:pt idx="241">
                  <c:v>1079.15961971276</c:v>
                </c:pt>
                <c:pt idx="242">
                  <c:v>1079.33929596148</c:v>
                </c:pt>
                <c:pt idx="243">
                  <c:v>1079.46585433355</c:v>
                </c:pt>
                <c:pt idx="244">
                  <c:v>1078.9938139366</c:v>
                </c:pt>
                <c:pt idx="245">
                  <c:v>1078.95133957664</c:v>
                </c:pt>
                <c:pt idx="246">
                  <c:v>1079.35512743452</c:v>
                </c:pt>
                <c:pt idx="247">
                  <c:v>1078.90289295341</c:v>
                </c:pt>
                <c:pt idx="248">
                  <c:v>1079.08452895231</c:v>
                </c:pt>
                <c:pt idx="249">
                  <c:v>1079.0119502746</c:v>
                </c:pt>
                <c:pt idx="250">
                  <c:v>1078.77756866645</c:v>
                </c:pt>
                <c:pt idx="251">
                  <c:v>1078.7970668333</c:v>
                </c:pt>
                <c:pt idx="252">
                  <c:v>1078.61818143444</c:v>
                </c:pt>
                <c:pt idx="253">
                  <c:v>1078.85516438205</c:v>
                </c:pt>
                <c:pt idx="254">
                  <c:v>1078.66884207229</c:v>
                </c:pt>
                <c:pt idx="255">
                  <c:v>1078.51339677423</c:v>
                </c:pt>
                <c:pt idx="256">
                  <c:v>1078.51538820979</c:v>
                </c:pt>
                <c:pt idx="257">
                  <c:v>1078.56221750763</c:v>
                </c:pt>
                <c:pt idx="258">
                  <c:v>1078.4317578054</c:v>
                </c:pt>
                <c:pt idx="259">
                  <c:v>1078.43249888406</c:v>
                </c:pt>
                <c:pt idx="260">
                  <c:v>1078.62644291306</c:v>
                </c:pt>
                <c:pt idx="261">
                  <c:v>1078.67229220087</c:v>
                </c:pt>
                <c:pt idx="262">
                  <c:v>1078.55095260644</c:v>
                </c:pt>
                <c:pt idx="263">
                  <c:v>1078.38640203231</c:v>
                </c:pt>
                <c:pt idx="264">
                  <c:v>1078.66435080961</c:v>
                </c:pt>
                <c:pt idx="265">
                  <c:v>1078.66851627793</c:v>
                </c:pt>
                <c:pt idx="266">
                  <c:v>1078.56161046612</c:v>
                </c:pt>
                <c:pt idx="267">
                  <c:v>1078.65283152995</c:v>
                </c:pt>
                <c:pt idx="268">
                  <c:v>1078.6177523642</c:v>
                </c:pt>
                <c:pt idx="269">
                  <c:v>1078.6300459247</c:v>
                </c:pt>
                <c:pt idx="270">
                  <c:v>1078.5664703721</c:v>
                </c:pt>
                <c:pt idx="271">
                  <c:v>1078.65879495755</c:v>
                </c:pt>
                <c:pt idx="272">
                  <c:v>1078.65466915962</c:v>
                </c:pt>
                <c:pt idx="273">
                  <c:v>1078.61753940018</c:v>
                </c:pt>
                <c:pt idx="274">
                  <c:v>1078.51540493478</c:v>
                </c:pt>
                <c:pt idx="275">
                  <c:v>1078.55721471496</c:v>
                </c:pt>
                <c:pt idx="276">
                  <c:v>1078.42890330203</c:v>
                </c:pt>
                <c:pt idx="277">
                  <c:v>1078.49838804365</c:v>
                </c:pt>
                <c:pt idx="278">
                  <c:v>1078.4609776046</c:v>
                </c:pt>
                <c:pt idx="279">
                  <c:v>1078.33759548514</c:v>
                </c:pt>
                <c:pt idx="280">
                  <c:v>1078.45944767594</c:v>
                </c:pt>
                <c:pt idx="281">
                  <c:v>1078.45355156549</c:v>
                </c:pt>
                <c:pt idx="282">
                  <c:v>1078.40664430487</c:v>
                </c:pt>
                <c:pt idx="283">
                  <c:v>1078.47187986736</c:v>
                </c:pt>
                <c:pt idx="284">
                  <c:v>1078.51549886701</c:v>
                </c:pt>
                <c:pt idx="285">
                  <c:v>1078.51691060793</c:v>
                </c:pt>
                <c:pt idx="286">
                  <c:v>1078.49144425896</c:v>
                </c:pt>
                <c:pt idx="287">
                  <c:v>1078.37739770044</c:v>
                </c:pt>
                <c:pt idx="288">
                  <c:v>1078.54749532106</c:v>
                </c:pt>
                <c:pt idx="289">
                  <c:v>1078.44388763972</c:v>
                </c:pt>
                <c:pt idx="290">
                  <c:v>1078.53454250649</c:v>
                </c:pt>
                <c:pt idx="291">
                  <c:v>1078.65538287327</c:v>
                </c:pt>
                <c:pt idx="292">
                  <c:v>1078.58696756939</c:v>
                </c:pt>
                <c:pt idx="293">
                  <c:v>1078.58182480977</c:v>
                </c:pt>
                <c:pt idx="294">
                  <c:v>1078.63600215023</c:v>
                </c:pt>
                <c:pt idx="295">
                  <c:v>1078.56331731421</c:v>
                </c:pt>
                <c:pt idx="296">
                  <c:v>1078.57123439409</c:v>
                </c:pt>
                <c:pt idx="297">
                  <c:v>1078.56965719242</c:v>
                </c:pt>
                <c:pt idx="298">
                  <c:v>1078.55703900401</c:v>
                </c:pt>
                <c:pt idx="299">
                  <c:v>1078.58722550676</c:v>
                </c:pt>
                <c:pt idx="300">
                  <c:v>1078.58018290173</c:v>
                </c:pt>
                <c:pt idx="301">
                  <c:v>1078.50106078471</c:v>
                </c:pt>
                <c:pt idx="302">
                  <c:v>1078.48310777751</c:v>
                </c:pt>
                <c:pt idx="303">
                  <c:v>1078.50072647584</c:v>
                </c:pt>
                <c:pt idx="304">
                  <c:v>1078.43813013771</c:v>
                </c:pt>
                <c:pt idx="305">
                  <c:v>1078.52394873924</c:v>
                </c:pt>
                <c:pt idx="306">
                  <c:v>1078.50787724107</c:v>
                </c:pt>
                <c:pt idx="307">
                  <c:v>1078.50060097089</c:v>
                </c:pt>
                <c:pt idx="308">
                  <c:v>1078.44819282977</c:v>
                </c:pt>
                <c:pt idx="309">
                  <c:v>1078.50861152748</c:v>
                </c:pt>
                <c:pt idx="310">
                  <c:v>1078.43855914805</c:v>
                </c:pt>
                <c:pt idx="311">
                  <c:v>1078.50186296716</c:v>
                </c:pt>
                <c:pt idx="312">
                  <c:v>1078.52037554767</c:v>
                </c:pt>
                <c:pt idx="313">
                  <c:v>1078.4791235746</c:v>
                </c:pt>
                <c:pt idx="314">
                  <c:v>1078.4682693776</c:v>
                </c:pt>
                <c:pt idx="315">
                  <c:v>1078.50940771382</c:v>
                </c:pt>
                <c:pt idx="316">
                  <c:v>1078.47357975185</c:v>
                </c:pt>
                <c:pt idx="317">
                  <c:v>1078.51443325212</c:v>
                </c:pt>
                <c:pt idx="318">
                  <c:v>1078.4865726148</c:v>
                </c:pt>
                <c:pt idx="319">
                  <c:v>1078.4770800558</c:v>
                </c:pt>
                <c:pt idx="320">
                  <c:v>1078.48140158825</c:v>
                </c:pt>
                <c:pt idx="321">
                  <c:v>1078.42192147794</c:v>
                </c:pt>
                <c:pt idx="322">
                  <c:v>1078.39689585474</c:v>
                </c:pt>
                <c:pt idx="323">
                  <c:v>1078.39297395845</c:v>
                </c:pt>
                <c:pt idx="324">
                  <c:v>1078.38875878314</c:v>
                </c:pt>
                <c:pt idx="325">
                  <c:v>1078.38537312522</c:v>
                </c:pt>
                <c:pt idx="326">
                  <c:v>1078.37614450252</c:v>
                </c:pt>
                <c:pt idx="327">
                  <c:v>1078.36178401446</c:v>
                </c:pt>
                <c:pt idx="328">
                  <c:v>1078.36825962071</c:v>
                </c:pt>
                <c:pt idx="329">
                  <c:v>1078.39328680258</c:v>
                </c:pt>
                <c:pt idx="330">
                  <c:v>1078.38519331241</c:v>
                </c:pt>
                <c:pt idx="331">
                  <c:v>1078.37156267219</c:v>
                </c:pt>
                <c:pt idx="332">
                  <c:v>1078.3691963697</c:v>
                </c:pt>
                <c:pt idx="333">
                  <c:v>1078.35958415398</c:v>
                </c:pt>
                <c:pt idx="334">
                  <c:v>1078.40583730384</c:v>
                </c:pt>
                <c:pt idx="335">
                  <c:v>1078.41896543374</c:v>
                </c:pt>
                <c:pt idx="336">
                  <c:v>1078.39540186112</c:v>
                </c:pt>
                <c:pt idx="337">
                  <c:v>1078.40106464843</c:v>
                </c:pt>
                <c:pt idx="338">
                  <c:v>1078.39708950027</c:v>
                </c:pt>
                <c:pt idx="339">
                  <c:v>1078.39510370627</c:v>
                </c:pt>
                <c:pt idx="340">
                  <c:v>1078.41568361569</c:v>
                </c:pt>
                <c:pt idx="341">
                  <c:v>1078.40172612665</c:v>
                </c:pt>
                <c:pt idx="342">
                  <c:v>1078.37078241771</c:v>
                </c:pt>
                <c:pt idx="343">
                  <c:v>1078.40368408163</c:v>
                </c:pt>
                <c:pt idx="344">
                  <c:v>1078.38511901116</c:v>
                </c:pt>
                <c:pt idx="345">
                  <c:v>1078.40275732331</c:v>
                </c:pt>
                <c:pt idx="346">
                  <c:v>1078.37990076697</c:v>
                </c:pt>
                <c:pt idx="347">
                  <c:v>1078.39860495171</c:v>
                </c:pt>
                <c:pt idx="348">
                  <c:v>1078.40669321611</c:v>
                </c:pt>
                <c:pt idx="349">
                  <c:v>1078.38606944867</c:v>
                </c:pt>
                <c:pt idx="350">
                  <c:v>1078.3797773312</c:v>
                </c:pt>
                <c:pt idx="351">
                  <c:v>1078.38206389409</c:v>
                </c:pt>
                <c:pt idx="352">
                  <c:v>1078.37884086591</c:v>
                </c:pt>
                <c:pt idx="353">
                  <c:v>1078.36974744046</c:v>
                </c:pt>
                <c:pt idx="354">
                  <c:v>1078.38110148261</c:v>
                </c:pt>
                <c:pt idx="355">
                  <c:v>1078.36198207307</c:v>
                </c:pt>
                <c:pt idx="356">
                  <c:v>1078.34615434751</c:v>
                </c:pt>
                <c:pt idx="357">
                  <c:v>1078.36199790582</c:v>
                </c:pt>
                <c:pt idx="358">
                  <c:v>1078.35340755106</c:v>
                </c:pt>
                <c:pt idx="359">
                  <c:v>1078.3639775617</c:v>
                </c:pt>
                <c:pt idx="360">
                  <c:v>1078.36437838299</c:v>
                </c:pt>
                <c:pt idx="361">
                  <c:v>1078.36628085909</c:v>
                </c:pt>
                <c:pt idx="362">
                  <c:v>1078.36543829493</c:v>
                </c:pt>
                <c:pt idx="363">
                  <c:v>1078.37471454217</c:v>
                </c:pt>
                <c:pt idx="364">
                  <c:v>1078.37717095058</c:v>
                </c:pt>
                <c:pt idx="365">
                  <c:v>1078.37162934963</c:v>
                </c:pt>
                <c:pt idx="366">
                  <c:v>1078.37105796288</c:v>
                </c:pt>
                <c:pt idx="367">
                  <c:v>1078.3658782109</c:v>
                </c:pt>
                <c:pt idx="368">
                  <c:v>1078.3767087825</c:v>
                </c:pt>
                <c:pt idx="369">
                  <c:v>1078.37383664812</c:v>
                </c:pt>
                <c:pt idx="370">
                  <c:v>1078.3697043663</c:v>
                </c:pt>
                <c:pt idx="371">
                  <c:v>1078.36697071109</c:v>
                </c:pt>
                <c:pt idx="372">
                  <c:v>1078.36815466413</c:v>
                </c:pt>
                <c:pt idx="373">
                  <c:v>1078.3693863831</c:v>
                </c:pt>
                <c:pt idx="374">
                  <c:v>1078.36973251345</c:v>
                </c:pt>
                <c:pt idx="375">
                  <c:v>1078.36937020525</c:v>
                </c:pt>
                <c:pt idx="376">
                  <c:v>1078.3674296025</c:v>
                </c:pt>
                <c:pt idx="377">
                  <c:v>1078.36696132503</c:v>
                </c:pt>
                <c:pt idx="378">
                  <c:v>1078.36423795743</c:v>
                </c:pt>
                <c:pt idx="379">
                  <c:v>1078.36655902909</c:v>
                </c:pt>
                <c:pt idx="380">
                  <c:v>1078.36828584643</c:v>
                </c:pt>
                <c:pt idx="381">
                  <c:v>1078.36653623244</c:v>
                </c:pt>
                <c:pt idx="382">
                  <c:v>1078.3648859337</c:v>
                </c:pt>
                <c:pt idx="383">
                  <c:v>1078.36317770811</c:v>
                </c:pt>
                <c:pt idx="384">
                  <c:v>1078.36518902564</c:v>
                </c:pt>
                <c:pt idx="385">
                  <c:v>1078.36339491892</c:v>
                </c:pt>
                <c:pt idx="386">
                  <c:v>1078.36184496667</c:v>
                </c:pt>
                <c:pt idx="387">
                  <c:v>1078.36182758427</c:v>
                </c:pt>
                <c:pt idx="388">
                  <c:v>1078.36212135796</c:v>
                </c:pt>
                <c:pt idx="389">
                  <c:v>1078.36166187862</c:v>
                </c:pt>
                <c:pt idx="390">
                  <c:v>1078.36258549442</c:v>
                </c:pt>
                <c:pt idx="391">
                  <c:v>1078.36011976707</c:v>
                </c:pt>
                <c:pt idx="392">
                  <c:v>1078.36203101315</c:v>
                </c:pt>
                <c:pt idx="393">
                  <c:v>1078.3593040932</c:v>
                </c:pt>
                <c:pt idx="394">
                  <c:v>1078.35843573594</c:v>
                </c:pt>
                <c:pt idx="395">
                  <c:v>1078.35949542725</c:v>
                </c:pt>
                <c:pt idx="396">
                  <c:v>1078.35993055474</c:v>
                </c:pt>
                <c:pt idx="397">
                  <c:v>1078.3598849684</c:v>
                </c:pt>
                <c:pt idx="398">
                  <c:v>1078.35947731803</c:v>
                </c:pt>
                <c:pt idx="399">
                  <c:v>1078.36074383179</c:v>
                </c:pt>
                <c:pt idx="400">
                  <c:v>1078.35912987458</c:v>
                </c:pt>
                <c:pt idx="401">
                  <c:v>1078.3611761283</c:v>
                </c:pt>
                <c:pt idx="402">
                  <c:v>1078.36196625024</c:v>
                </c:pt>
                <c:pt idx="403">
                  <c:v>1078.36182602271</c:v>
                </c:pt>
                <c:pt idx="404">
                  <c:v>1078.36209747132</c:v>
                </c:pt>
                <c:pt idx="405">
                  <c:v>1078.3629495397</c:v>
                </c:pt>
                <c:pt idx="406">
                  <c:v>1078.36349728289</c:v>
                </c:pt>
                <c:pt idx="407">
                  <c:v>1078.36238885468</c:v>
                </c:pt>
                <c:pt idx="408">
                  <c:v>1078.36217265137</c:v>
                </c:pt>
                <c:pt idx="409">
                  <c:v>1078.36363207863</c:v>
                </c:pt>
                <c:pt idx="410">
                  <c:v>1078.36188453103</c:v>
                </c:pt>
                <c:pt idx="411">
                  <c:v>1078.3614239289</c:v>
                </c:pt>
                <c:pt idx="412">
                  <c:v>1078.36134490926</c:v>
                </c:pt>
                <c:pt idx="413">
                  <c:v>1078.36117441954</c:v>
                </c:pt>
                <c:pt idx="414">
                  <c:v>1078.36180210804</c:v>
                </c:pt>
                <c:pt idx="415">
                  <c:v>1078.36134570283</c:v>
                </c:pt>
                <c:pt idx="416">
                  <c:v>1078.36123967469</c:v>
                </c:pt>
                <c:pt idx="417">
                  <c:v>1078.36123718275</c:v>
                </c:pt>
                <c:pt idx="418">
                  <c:v>1078.36090382381</c:v>
                </c:pt>
                <c:pt idx="419">
                  <c:v>1078.36173876241</c:v>
                </c:pt>
                <c:pt idx="420">
                  <c:v>1078.36052054469</c:v>
                </c:pt>
                <c:pt idx="421">
                  <c:v>1078.36096780038</c:v>
                </c:pt>
                <c:pt idx="422">
                  <c:v>1078.36121352231</c:v>
                </c:pt>
                <c:pt idx="423">
                  <c:v>1078.36076897598</c:v>
                </c:pt>
                <c:pt idx="424">
                  <c:v>1078.36094281716</c:v>
                </c:pt>
                <c:pt idx="425">
                  <c:v>1078.36108531041</c:v>
                </c:pt>
                <c:pt idx="426">
                  <c:v>1078.35996856556</c:v>
                </c:pt>
                <c:pt idx="427">
                  <c:v>1078.36080858456</c:v>
                </c:pt>
                <c:pt idx="428">
                  <c:v>1078.36125844715</c:v>
                </c:pt>
                <c:pt idx="429">
                  <c:v>1078.36111907426</c:v>
                </c:pt>
                <c:pt idx="430">
                  <c:v>1078.36124424256</c:v>
                </c:pt>
                <c:pt idx="431">
                  <c:v>1078.36075200736</c:v>
                </c:pt>
                <c:pt idx="432">
                  <c:v>1078.36084482739</c:v>
                </c:pt>
                <c:pt idx="433">
                  <c:v>1078.36085973366</c:v>
                </c:pt>
                <c:pt idx="434">
                  <c:v>1078.36096074709</c:v>
                </c:pt>
                <c:pt idx="435">
                  <c:v>1078.36051028356</c:v>
                </c:pt>
                <c:pt idx="436">
                  <c:v>1078.36104337646</c:v>
                </c:pt>
                <c:pt idx="437">
                  <c:v>1078.36126630654</c:v>
                </c:pt>
                <c:pt idx="438">
                  <c:v>1078.36104117837</c:v>
                </c:pt>
                <c:pt idx="439">
                  <c:v>1078.36085743685</c:v>
                </c:pt>
                <c:pt idx="440">
                  <c:v>1078.36104359812</c:v>
                </c:pt>
                <c:pt idx="441">
                  <c:v>1078.36090794596</c:v>
                </c:pt>
                <c:pt idx="442">
                  <c:v>1078.36109915212</c:v>
                </c:pt>
                <c:pt idx="443">
                  <c:v>1078.36105025052</c:v>
                </c:pt>
                <c:pt idx="444">
                  <c:v>1078.36069727345</c:v>
                </c:pt>
                <c:pt idx="445">
                  <c:v>1078.36091058101</c:v>
                </c:pt>
                <c:pt idx="446">
                  <c:v>1078.36111978015</c:v>
                </c:pt>
                <c:pt idx="447">
                  <c:v>1078.36105293391</c:v>
                </c:pt>
                <c:pt idx="448">
                  <c:v>1078.36166625942</c:v>
                </c:pt>
                <c:pt idx="449">
                  <c:v>1078.36127848501</c:v>
                </c:pt>
                <c:pt idx="450">
                  <c:v>1078.36077660012</c:v>
                </c:pt>
                <c:pt idx="451">
                  <c:v>1078.36097810443</c:v>
                </c:pt>
                <c:pt idx="452">
                  <c:v>1078.36039434494</c:v>
                </c:pt>
                <c:pt idx="453">
                  <c:v>1078.36130816843</c:v>
                </c:pt>
                <c:pt idx="454">
                  <c:v>1078.36108112817</c:v>
                </c:pt>
                <c:pt idx="455">
                  <c:v>1078.36110516204</c:v>
                </c:pt>
                <c:pt idx="456">
                  <c:v>1078.3610375781</c:v>
                </c:pt>
                <c:pt idx="457">
                  <c:v>1078.36110384076</c:v>
                </c:pt>
                <c:pt idx="458">
                  <c:v>1078.36108269307</c:v>
                </c:pt>
                <c:pt idx="459">
                  <c:v>1078.36097677361</c:v>
                </c:pt>
                <c:pt idx="460">
                  <c:v>1078.36086081956</c:v>
                </c:pt>
                <c:pt idx="461">
                  <c:v>1078.36094983829</c:v>
                </c:pt>
                <c:pt idx="462">
                  <c:v>1078.36104849556</c:v>
                </c:pt>
                <c:pt idx="463">
                  <c:v>1078.36102209563</c:v>
                </c:pt>
                <c:pt idx="464">
                  <c:v>1078.36094324531</c:v>
                </c:pt>
                <c:pt idx="465">
                  <c:v>1078.36068613249</c:v>
                </c:pt>
                <c:pt idx="466">
                  <c:v>1078.36086494464</c:v>
                </c:pt>
                <c:pt idx="467">
                  <c:v>1078.36088560966</c:v>
                </c:pt>
                <c:pt idx="468">
                  <c:v>1078.36093761271</c:v>
                </c:pt>
                <c:pt idx="469">
                  <c:v>1078.36093782875</c:v>
                </c:pt>
                <c:pt idx="470">
                  <c:v>1078.36091884786</c:v>
                </c:pt>
                <c:pt idx="471">
                  <c:v>1078.36088810869</c:v>
                </c:pt>
                <c:pt idx="472">
                  <c:v>1078.36096622334</c:v>
                </c:pt>
                <c:pt idx="473">
                  <c:v>1078.36099835659</c:v>
                </c:pt>
                <c:pt idx="474">
                  <c:v>1078.3609579525</c:v>
                </c:pt>
                <c:pt idx="475">
                  <c:v>1078.3609995524</c:v>
                </c:pt>
                <c:pt idx="476">
                  <c:v>1078.3609281371</c:v>
                </c:pt>
                <c:pt idx="477">
                  <c:v>1078.36098833412</c:v>
                </c:pt>
                <c:pt idx="478">
                  <c:v>1078.36091013373</c:v>
                </c:pt>
                <c:pt idx="479">
                  <c:v>1078.36085089677</c:v>
                </c:pt>
                <c:pt idx="480">
                  <c:v>1078.36079755471</c:v>
                </c:pt>
                <c:pt idx="481">
                  <c:v>1078.36078600779</c:v>
                </c:pt>
                <c:pt idx="482">
                  <c:v>1078.36083706643</c:v>
                </c:pt>
                <c:pt idx="483">
                  <c:v>1078.36084268763</c:v>
                </c:pt>
                <c:pt idx="484">
                  <c:v>1078.36087497767</c:v>
                </c:pt>
                <c:pt idx="485">
                  <c:v>1078.36077725116</c:v>
                </c:pt>
                <c:pt idx="486">
                  <c:v>1078.36092099134</c:v>
                </c:pt>
                <c:pt idx="487">
                  <c:v>1078.36096642849</c:v>
                </c:pt>
                <c:pt idx="488">
                  <c:v>1078.3608995922</c:v>
                </c:pt>
                <c:pt idx="489">
                  <c:v>1078.36087114173</c:v>
                </c:pt>
                <c:pt idx="490">
                  <c:v>1078.36087974703</c:v>
                </c:pt>
                <c:pt idx="491">
                  <c:v>1078.36091363916</c:v>
                </c:pt>
                <c:pt idx="492">
                  <c:v>1078.3609642313</c:v>
                </c:pt>
                <c:pt idx="493">
                  <c:v>1078.36093906157</c:v>
                </c:pt>
                <c:pt idx="494">
                  <c:v>1078.36092708708</c:v>
                </c:pt>
                <c:pt idx="495">
                  <c:v>1078.36093989779</c:v>
                </c:pt>
                <c:pt idx="496">
                  <c:v>1078.36091325512</c:v>
                </c:pt>
                <c:pt idx="497">
                  <c:v>1078.36092834292</c:v>
                </c:pt>
                <c:pt idx="498">
                  <c:v>1078.36090086086</c:v>
                </c:pt>
                <c:pt idx="499">
                  <c:v>1078.36087104483</c:v>
                </c:pt>
                <c:pt idx="500">
                  <c:v>1078.36089028746</c:v>
                </c:pt>
                <c:pt idx="501">
                  <c:v>1078.36087586659</c:v>
                </c:pt>
                <c:pt idx="502">
                  <c:v>1078.36085074588</c:v>
                </c:pt>
                <c:pt idx="503">
                  <c:v>1078.36083183631</c:v>
                </c:pt>
                <c:pt idx="504">
                  <c:v>1078.36080513335</c:v>
                </c:pt>
                <c:pt idx="505">
                  <c:v>1078.36080232629</c:v>
                </c:pt>
                <c:pt idx="506">
                  <c:v>1078.36080055681</c:v>
                </c:pt>
                <c:pt idx="507">
                  <c:v>1078.3607672704</c:v>
                </c:pt>
                <c:pt idx="508">
                  <c:v>1078.36076707744</c:v>
                </c:pt>
                <c:pt idx="509">
                  <c:v>1078.36076362025</c:v>
                </c:pt>
                <c:pt idx="510">
                  <c:v>1078.36076809701</c:v>
                </c:pt>
                <c:pt idx="511">
                  <c:v>1078.36074369274</c:v>
                </c:pt>
                <c:pt idx="512">
                  <c:v>1078.36076033521</c:v>
                </c:pt>
                <c:pt idx="513">
                  <c:v>1078.36071643948</c:v>
                </c:pt>
                <c:pt idx="514">
                  <c:v>1078.36068453582</c:v>
                </c:pt>
                <c:pt idx="515">
                  <c:v>1078.36076566235</c:v>
                </c:pt>
                <c:pt idx="516">
                  <c:v>1078.36072520664</c:v>
                </c:pt>
                <c:pt idx="517">
                  <c:v>1078.36071313932</c:v>
                </c:pt>
                <c:pt idx="518">
                  <c:v>1078.36071220635</c:v>
                </c:pt>
                <c:pt idx="519">
                  <c:v>1078.36076162144</c:v>
                </c:pt>
                <c:pt idx="520">
                  <c:v>1078.36072852315</c:v>
                </c:pt>
                <c:pt idx="521">
                  <c:v>1078.36071797112</c:v>
                </c:pt>
                <c:pt idx="522">
                  <c:v>1078.360715774</c:v>
                </c:pt>
                <c:pt idx="523">
                  <c:v>1078.36068124336</c:v>
                </c:pt>
                <c:pt idx="524">
                  <c:v>1078.36069376294</c:v>
                </c:pt>
                <c:pt idx="525">
                  <c:v>1078.36071780653</c:v>
                </c:pt>
                <c:pt idx="526">
                  <c:v>1078.36068482634</c:v>
                </c:pt>
                <c:pt idx="527">
                  <c:v>1078.36061808004</c:v>
                </c:pt>
                <c:pt idx="528">
                  <c:v>1078.36070563666</c:v>
                </c:pt>
                <c:pt idx="529">
                  <c:v>1078.3607447859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Trans!$E$2:$E$531</c:f>
              <c:numCache>
                <c:formatCode>General</c:formatCode>
                <c:ptCount val="530"/>
                <c:pt idx="0">
                  <c:v>496.152059801705</c:v>
                </c:pt>
                <c:pt idx="1">
                  <c:v>4961.52059801705</c:v>
                </c:pt>
                <c:pt idx="2">
                  <c:v>4881.02412962186</c:v>
                </c:pt>
                <c:pt idx="3">
                  <c:v>4798.24342361602</c:v>
                </c:pt>
                <c:pt idx="4">
                  <c:v>4713.97601277862</c:v>
                </c:pt>
                <c:pt idx="5">
                  <c:v>4628.72923083489</c:v>
                </c:pt>
                <c:pt idx="6">
                  <c:v>4542.85645917533</c:v>
                </c:pt>
                <c:pt idx="7">
                  <c:v>4456.6272779887</c:v>
                </c:pt>
                <c:pt idx="8">
                  <c:v>4370.2685093943</c:v>
                </c:pt>
                <c:pt idx="9">
                  <c:v>4283.99247494538</c:v>
                </c:pt>
                <c:pt idx="10">
                  <c:v>4202.01596939095</c:v>
                </c:pt>
                <c:pt idx="11">
                  <c:v>4121.2103322491</c:v>
                </c:pt>
                <c:pt idx="12">
                  <c:v>4042.66244939167</c:v>
                </c:pt>
                <c:pt idx="13">
                  <c:v>2480.76029900853</c:v>
                </c:pt>
                <c:pt idx="14">
                  <c:v>1942.91094797851</c:v>
                </c:pt>
                <c:pt idx="15">
                  <c:v>1787.74756806145</c:v>
                </c:pt>
                <c:pt idx="16">
                  <c:v>1672.47131764579</c:v>
                </c:pt>
                <c:pt idx="17">
                  <c:v>1662.91791240492</c:v>
                </c:pt>
                <c:pt idx="18">
                  <c:v>1576.12738388802</c:v>
                </c:pt>
                <c:pt idx="19">
                  <c:v>1565.64497674666</c:v>
                </c:pt>
                <c:pt idx="20">
                  <c:v>1495.35154004301</c:v>
                </c:pt>
                <c:pt idx="21">
                  <c:v>1484.50707108079</c:v>
                </c:pt>
                <c:pt idx="22">
                  <c:v>1428.62190644576</c:v>
                </c:pt>
                <c:pt idx="23">
                  <c:v>1432.18527701924</c:v>
                </c:pt>
                <c:pt idx="24">
                  <c:v>1463.7088299935</c:v>
                </c:pt>
                <c:pt idx="25">
                  <c:v>1444.74235376866</c:v>
                </c:pt>
                <c:pt idx="26">
                  <c:v>1294.23930441238</c:v>
                </c:pt>
                <c:pt idx="27">
                  <c:v>1173.94723155646</c:v>
                </c:pt>
                <c:pt idx="28">
                  <c:v>1103.6741765552</c:v>
                </c:pt>
                <c:pt idx="29">
                  <c:v>1048.19203899517</c:v>
                </c:pt>
                <c:pt idx="30">
                  <c:v>1040.77321900994</c:v>
                </c:pt>
                <c:pt idx="31">
                  <c:v>1047.58096431867</c:v>
                </c:pt>
                <c:pt idx="32">
                  <c:v>998.615286373905</c:v>
                </c:pt>
                <c:pt idx="33">
                  <c:v>995.835376478187</c:v>
                </c:pt>
                <c:pt idx="34">
                  <c:v>1002.12830456951</c:v>
                </c:pt>
                <c:pt idx="35">
                  <c:v>964.517103228541</c:v>
                </c:pt>
                <c:pt idx="36">
                  <c:v>953.857791569218</c:v>
                </c:pt>
                <c:pt idx="37">
                  <c:v>959.583092423415</c:v>
                </c:pt>
                <c:pt idx="38">
                  <c:v>924.066851485212</c:v>
                </c:pt>
                <c:pt idx="39">
                  <c:v>861.206175169496</c:v>
                </c:pt>
                <c:pt idx="40">
                  <c:v>811.451269976483</c:v>
                </c:pt>
                <c:pt idx="41">
                  <c:v>772.482018971662</c:v>
                </c:pt>
                <c:pt idx="42">
                  <c:v>737.571859820452</c:v>
                </c:pt>
                <c:pt idx="43">
                  <c:v>718.426889304486</c:v>
                </c:pt>
                <c:pt idx="44">
                  <c:v>710.602435364333</c:v>
                </c:pt>
                <c:pt idx="45">
                  <c:v>711.113553225251</c:v>
                </c:pt>
                <c:pt idx="46">
                  <c:v>687.177868484892</c:v>
                </c:pt>
                <c:pt idx="47">
                  <c:v>680.897429049192</c:v>
                </c:pt>
                <c:pt idx="48">
                  <c:v>678.855419546662</c:v>
                </c:pt>
                <c:pt idx="49">
                  <c:v>658.630681108578</c:v>
                </c:pt>
                <c:pt idx="50">
                  <c:v>640.220876367908</c:v>
                </c:pt>
                <c:pt idx="51">
                  <c:v>632.789040312806</c:v>
                </c:pt>
                <c:pt idx="52">
                  <c:v>629.11587286586</c:v>
                </c:pt>
                <c:pt idx="53">
                  <c:v>600.216832923595</c:v>
                </c:pt>
                <c:pt idx="54">
                  <c:v>577.775494514759</c:v>
                </c:pt>
                <c:pt idx="55">
                  <c:v>555.330675027287</c:v>
                </c:pt>
                <c:pt idx="56">
                  <c:v>540.585725074934</c:v>
                </c:pt>
                <c:pt idx="57">
                  <c:v>534.372978272549</c:v>
                </c:pt>
                <c:pt idx="58">
                  <c:v>534.768644857247</c:v>
                </c:pt>
                <c:pt idx="59">
                  <c:v>517.580950931252</c:v>
                </c:pt>
                <c:pt idx="60">
                  <c:v>508.628273602395</c:v>
                </c:pt>
                <c:pt idx="61">
                  <c:v>503.339465484158</c:v>
                </c:pt>
                <c:pt idx="62">
                  <c:v>503.979576514411</c:v>
                </c:pt>
                <c:pt idx="63">
                  <c:v>490.109799976306</c:v>
                </c:pt>
                <c:pt idx="64">
                  <c:v>478.92930761493</c:v>
                </c:pt>
                <c:pt idx="65">
                  <c:v>473.86431282113</c:v>
                </c:pt>
                <c:pt idx="66">
                  <c:v>472.706355339385</c:v>
                </c:pt>
                <c:pt idx="67">
                  <c:v>456.427151521172</c:v>
                </c:pt>
                <c:pt idx="68">
                  <c:v>442.337475508004</c:v>
                </c:pt>
                <c:pt idx="69">
                  <c:v>431.252437326128</c:v>
                </c:pt>
                <c:pt idx="70">
                  <c:v>426.972117962279</c:v>
                </c:pt>
                <c:pt idx="71">
                  <c:v>427.12226809478</c:v>
                </c:pt>
                <c:pt idx="72">
                  <c:v>414.070838360448</c:v>
                </c:pt>
                <c:pt idx="73">
                  <c:v>404.858780145537</c:v>
                </c:pt>
                <c:pt idx="74">
                  <c:v>399.152548594575</c:v>
                </c:pt>
                <c:pt idx="75">
                  <c:v>395.543290416635</c:v>
                </c:pt>
                <c:pt idx="76">
                  <c:v>395.480754349666</c:v>
                </c:pt>
                <c:pt idx="77">
                  <c:v>386.222924805534</c:v>
                </c:pt>
                <c:pt idx="78">
                  <c:v>379.361099503982</c:v>
                </c:pt>
                <c:pt idx="79">
                  <c:v>377.371150072537</c:v>
                </c:pt>
                <c:pt idx="80">
                  <c:v>377.423439262848</c:v>
                </c:pt>
                <c:pt idx="81">
                  <c:v>366.947263927655</c:v>
                </c:pt>
                <c:pt idx="82">
                  <c:v>358.93515751552</c:v>
                </c:pt>
                <c:pt idx="83">
                  <c:v>353.699306078622</c:v>
                </c:pt>
                <c:pt idx="84">
                  <c:v>347.515524277253</c:v>
                </c:pt>
                <c:pt idx="85">
                  <c:v>339.406043732801</c:v>
                </c:pt>
                <c:pt idx="86">
                  <c:v>332.37668981127</c:v>
                </c:pt>
                <c:pt idx="87">
                  <c:v>326.896007824837</c:v>
                </c:pt>
                <c:pt idx="88">
                  <c:v>323.582025594618</c:v>
                </c:pt>
                <c:pt idx="89">
                  <c:v>319.787302836785</c:v>
                </c:pt>
                <c:pt idx="90">
                  <c:v>314.001461837917</c:v>
                </c:pt>
                <c:pt idx="91">
                  <c:v>309.455393478833</c:v>
                </c:pt>
                <c:pt idx="92">
                  <c:v>304.244127478541</c:v>
                </c:pt>
                <c:pt idx="93">
                  <c:v>300.161402716311</c:v>
                </c:pt>
                <c:pt idx="94">
                  <c:v>294.405056360512</c:v>
                </c:pt>
                <c:pt idx="95">
                  <c:v>289.804830749037</c:v>
                </c:pt>
                <c:pt idx="96">
                  <c:v>286.168204104563</c:v>
                </c:pt>
                <c:pt idx="97">
                  <c:v>282.715499295314</c:v>
                </c:pt>
                <c:pt idx="98">
                  <c:v>277.320678233592</c:v>
                </c:pt>
                <c:pt idx="99">
                  <c:v>272.308533874106</c:v>
                </c:pt>
                <c:pt idx="100">
                  <c:v>268.775905942899</c:v>
                </c:pt>
                <c:pt idx="101">
                  <c:v>266.543600239998</c:v>
                </c:pt>
                <c:pt idx="102">
                  <c:v>263.268277978011</c:v>
                </c:pt>
                <c:pt idx="103">
                  <c:v>259.11266663022</c:v>
                </c:pt>
                <c:pt idx="104">
                  <c:v>255.904327330141</c:v>
                </c:pt>
                <c:pt idx="105">
                  <c:v>251.995594713985</c:v>
                </c:pt>
                <c:pt idx="106">
                  <c:v>249.404181486286</c:v>
                </c:pt>
                <c:pt idx="107">
                  <c:v>245.291009155704</c:v>
                </c:pt>
                <c:pt idx="108">
                  <c:v>241.88161088994</c:v>
                </c:pt>
                <c:pt idx="109">
                  <c:v>239.912368052959</c:v>
                </c:pt>
                <c:pt idx="110">
                  <c:v>237.386944821571</c:v>
                </c:pt>
                <c:pt idx="111">
                  <c:v>233.817097851932</c:v>
                </c:pt>
                <c:pt idx="112">
                  <c:v>230.315200512402</c:v>
                </c:pt>
                <c:pt idx="113">
                  <c:v>227.203558772879</c:v>
                </c:pt>
                <c:pt idx="114">
                  <c:v>225.192537207756</c:v>
                </c:pt>
                <c:pt idx="115">
                  <c:v>223.062121236112</c:v>
                </c:pt>
                <c:pt idx="116">
                  <c:v>219.979609263368</c:v>
                </c:pt>
                <c:pt idx="117">
                  <c:v>217.448250395733</c:v>
                </c:pt>
                <c:pt idx="118">
                  <c:v>214.692334088066</c:v>
                </c:pt>
                <c:pt idx="119">
                  <c:v>212.342708991714</c:v>
                </c:pt>
                <c:pt idx="120">
                  <c:v>209.459211354614</c:v>
                </c:pt>
                <c:pt idx="121">
                  <c:v>207.204975207378</c:v>
                </c:pt>
                <c:pt idx="122">
                  <c:v>205.329668705089</c:v>
                </c:pt>
                <c:pt idx="123">
                  <c:v>203.800990760286</c:v>
                </c:pt>
                <c:pt idx="124">
                  <c:v>201.088037215253</c:v>
                </c:pt>
                <c:pt idx="125">
                  <c:v>198.376641980727</c:v>
                </c:pt>
                <c:pt idx="126">
                  <c:v>196.38041166314</c:v>
                </c:pt>
                <c:pt idx="127">
                  <c:v>195.097624610979</c:v>
                </c:pt>
                <c:pt idx="128">
                  <c:v>193.169911172982</c:v>
                </c:pt>
                <c:pt idx="129">
                  <c:v>190.850408824144</c:v>
                </c:pt>
                <c:pt idx="130">
                  <c:v>189.030177354</c:v>
                </c:pt>
                <c:pt idx="131">
                  <c:v>186.757356200793</c:v>
                </c:pt>
                <c:pt idx="132">
                  <c:v>185.357694470538</c:v>
                </c:pt>
                <c:pt idx="133">
                  <c:v>183.072343778721</c:v>
                </c:pt>
                <c:pt idx="134">
                  <c:v>181.128244124204</c:v>
                </c:pt>
                <c:pt idx="135">
                  <c:v>180.164167092879</c:v>
                </c:pt>
                <c:pt idx="136">
                  <c:v>178.786298244224</c:v>
                </c:pt>
                <c:pt idx="137">
                  <c:v>176.899085409157</c:v>
                </c:pt>
                <c:pt idx="138">
                  <c:v>174.948966779291</c:v>
                </c:pt>
                <c:pt idx="139">
                  <c:v>173.028373886473</c:v>
                </c:pt>
                <c:pt idx="140">
                  <c:v>171.74003831942</c:v>
                </c:pt>
                <c:pt idx="141">
                  <c:v>170.541930258908</c:v>
                </c:pt>
                <c:pt idx="142">
                  <c:v>168.734928216618</c:v>
                </c:pt>
                <c:pt idx="143">
                  <c:v>167.198728043876</c:v>
                </c:pt>
                <c:pt idx="144">
                  <c:v>165.637856531333</c:v>
                </c:pt>
                <c:pt idx="145">
                  <c:v>164.159716692227</c:v>
                </c:pt>
                <c:pt idx="146">
                  <c:v>162.494200184672</c:v>
                </c:pt>
                <c:pt idx="147">
                  <c:v>161.204749716825</c:v>
                </c:pt>
                <c:pt idx="148">
                  <c:v>160.010144227729</c:v>
                </c:pt>
                <c:pt idx="149">
                  <c:v>159.238540200893</c:v>
                </c:pt>
                <c:pt idx="150">
                  <c:v>157.649201997056</c:v>
                </c:pt>
                <c:pt idx="151">
                  <c:v>155.984135158496</c:v>
                </c:pt>
                <c:pt idx="152">
                  <c:v>154.817002439392</c:v>
                </c:pt>
                <c:pt idx="153">
                  <c:v>154.094120008087</c:v>
                </c:pt>
                <c:pt idx="154">
                  <c:v>152.876779847154</c:v>
                </c:pt>
                <c:pt idx="155">
                  <c:v>151.490647212889</c:v>
                </c:pt>
                <c:pt idx="156">
                  <c:v>150.426210097627</c:v>
                </c:pt>
                <c:pt idx="157">
                  <c:v>148.983712579143</c:v>
                </c:pt>
                <c:pt idx="158">
                  <c:v>148.254801494583</c:v>
                </c:pt>
                <c:pt idx="159">
                  <c:v>146.842638716445</c:v>
                </c:pt>
                <c:pt idx="160">
                  <c:v>145.58511203602</c:v>
                </c:pt>
                <c:pt idx="161">
                  <c:v>145.121073779513</c:v>
                </c:pt>
                <c:pt idx="162">
                  <c:v>144.245619638958</c:v>
                </c:pt>
                <c:pt idx="163">
                  <c:v>143.177750141394</c:v>
                </c:pt>
                <c:pt idx="164">
                  <c:v>142.04424998721</c:v>
                </c:pt>
                <c:pt idx="165">
                  <c:v>140.764463417419</c:v>
                </c:pt>
                <c:pt idx="166">
                  <c:v>139.87920117149</c:v>
                </c:pt>
                <c:pt idx="167">
                  <c:v>139.233732326879</c:v>
                </c:pt>
                <c:pt idx="168">
                  <c:v>138.121566212685</c:v>
                </c:pt>
                <c:pt idx="169">
                  <c:v>137.140569898875</c:v>
                </c:pt>
                <c:pt idx="170">
                  <c:v>136.264488890727</c:v>
                </c:pt>
                <c:pt idx="171">
                  <c:v>135.244296115423</c:v>
                </c:pt>
                <c:pt idx="172">
                  <c:v>134.253511761318</c:v>
                </c:pt>
                <c:pt idx="173">
                  <c:v>133.528665358254</c:v>
                </c:pt>
                <c:pt idx="174">
                  <c:v>132.678307963129</c:v>
                </c:pt>
                <c:pt idx="175">
                  <c:v>132.348240591301</c:v>
                </c:pt>
                <c:pt idx="176">
                  <c:v>131.371525595644</c:v>
                </c:pt>
                <c:pt idx="177">
                  <c:v>130.282375430257</c:v>
                </c:pt>
                <c:pt idx="178">
                  <c:v>129.651055163679</c:v>
                </c:pt>
                <c:pt idx="179">
                  <c:v>129.317683223674</c:v>
                </c:pt>
                <c:pt idx="180">
                  <c:v>128.514479465198</c:v>
                </c:pt>
                <c:pt idx="181">
                  <c:v>127.704232564417</c:v>
                </c:pt>
                <c:pt idx="182">
                  <c:v>127.139506153756</c:v>
                </c:pt>
                <c:pt idx="183">
                  <c:v>126.189143134146</c:v>
                </c:pt>
                <c:pt idx="184">
                  <c:v>125.942065385688</c:v>
                </c:pt>
                <c:pt idx="185">
                  <c:v>125.076919941852</c:v>
                </c:pt>
                <c:pt idx="186">
                  <c:v>124.23356920823</c:v>
                </c:pt>
                <c:pt idx="187">
                  <c:v>124.133936313425</c:v>
                </c:pt>
                <c:pt idx="188">
                  <c:v>123.533995210857</c:v>
                </c:pt>
                <c:pt idx="189">
                  <c:v>123.010646682457</c:v>
                </c:pt>
                <c:pt idx="190">
                  <c:v>122.472335859222</c:v>
                </c:pt>
                <c:pt idx="191">
                  <c:v>121.631292981511</c:v>
                </c:pt>
                <c:pt idx="192">
                  <c:v>121.004407378244</c:v>
                </c:pt>
                <c:pt idx="193">
                  <c:v>120.775955436574</c:v>
                </c:pt>
                <c:pt idx="194">
                  <c:v>120.154249858087</c:v>
                </c:pt>
                <c:pt idx="195">
                  <c:v>119.547156184744</c:v>
                </c:pt>
                <c:pt idx="196">
                  <c:v>119.20193059018</c:v>
                </c:pt>
                <c:pt idx="197">
                  <c:v>118.464910441443</c:v>
                </c:pt>
                <c:pt idx="198">
                  <c:v>117.990961943105</c:v>
                </c:pt>
                <c:pt idx="199">
                  <c:v>117.740727070376</c:v>
                </c:pt>
                <c:pt idx="200">
                  <c:v>117.114689507147</c:v>
                </c:pt>
                <c:pt idx="201">
                  <c:v>117.139030851098</c:v>
                </c:pt>
                <c:pt idx="202">
                  <c:v>116.618561960249</c:v>
                </c:pt>
                <c:pt idx="203">
                  <c:v>115.952787690768</c:v>
                </c:pt>
                <c:pt idx="204">
                  <c:v>115.784002355877</c:v>
                </c:pt>
                <c:pt idx="205">
                  <c:v>115.806104110765</c:v>
                </c:pt>
                <c:pt idx="206">
                  <c:v>115.313109308994</c:v>
                </c:pt>
                <c:pt idx="207">
                  <c:v>114.984662784611</c:v>
                </c:pt>
                <c:pt idx="208">
                  <c:v>114.862519803673</c:v>
                </c:pt>
                <c:pt idx="209">
                  <c:v>114.310783382833</c:v>
                </c:pt>
                <c:pt idx="210">
                  <c:v>114.501651609372</c:v>
                </c:pt>
                <c:pt idx="211">
                  <c:v>114.110983935299</c:v>
                </c:pt>
                <c:pt idx="212">
                  <c:v>113.60445522335</c:v>
                </c:pt>
                <c:pt idx="213">
                  <c:v>113.823337131137</c:v>
                </c:pt>
                <c:pt idx="214">
                  <c:v>113.401814695465</c:v>
                </c:pt>
                <c:pt idx="215">
                  <c:v>113.304883795977</c:v>
                </c:pt>
                <c:pt idx="216">
                  <c:v>113.31521950857</c:v>
                </c:pt>
                <c:pt idx="217">
                  <c:v>112.854402233023</c:v>
                </c:pt>
                <c:pt idx="218">
                  <c:v>112.423549186943</c:v>
                </c:pt>
                <c:pt idx="219">
                  <c:v>112.519976050157</c:v>
                </c:pt>
                <c:pt idx="220">
                  <c:v>112.267786757028</c:v>
                </c:pt>
                <c:pt idx="221">
                  <c:v>111.914665095119</c:v>
                </c:pt>
                <c:pt idx="222">
                  <c:v>111.972925947127</c:v>
                </c:pt>
                <c:pt idx="223">
                  <c:v>111.402930957555</c:v>
                </c:pt>
                <c:pt idx="224">
                  <c:v>111.246476988451</c:v>
                </c:pt>
                <c:pt idx="225">
                  <c:v>111.331776493756</c:v>
                </c:pt>
                <c:pt idx="226">
                  <c:v>110.840604774352</c:v>
                </c:pt>
                <c:pt idx="227">
                  <c:v>111.01156157483</c:v>
                </c:pt>
                <c:pt idx="228">
                  <c:v>110.833113383112</c:v>
                </c:pt>
                <c:pt idx="229">
                  <c:v>110.284273504418</c:v>
                </c:pt>
                <c:pt idx="230">
                  <c:v>110.296646290546</c:v>
                </c:pt>
                <c:pt idx="231">
                  <c:v>110.473947552329</c:v>
                </c:pt>
                <c:pt idx="232">
                  <c:v>110.343478724266</c:v>
                </c:pt>
                <c:pt idx="233">
                  <c:v>110.032021203136</c:v>
                </c:pt>
                <c:pt idx="234">
                  <c:v>110.07566842455</c:v>
                </c:pt>
                <c:pt idx="235">
                  <c:v>109.803137554634</c:v>
                </c:pt>
                <c:pt idx="236">
                  <c:v>109.999053237908</c:v>
                </c:pt>
                <c:pt idx="237">
                  <c:v>109.889804096937</c:v>
                </c:pt>
                <c:pt idx="238">
                  <c:v>109.759321709176</c:v>
                </c:pt>
                <c:pt idx="239">
                  <c:v>110.050041257793</c:v>
                </c:pt>
                <c:pt idx="240">
                  <c:v>110.229332810135</c:v>
                </c:pt>
                <c:pt idx="241">
                  <c:v>110.075416508074</c:v>
                </c:pt>
                <c:pt idx="242">
                  <c:v>110.255092756789</c:v>
                </c:pt>
                <c:pt idx="243">
                  <c:v>110.381651128859</c:v>
                </c:pt>
                <c:pt idx="244">
                  <c:v>109.909610731907</c:v>
                </c:pt>
                <c:pt idx="245">
                  <c:v>109.867136371953</c:v>
                </c:pt>
                <c:pt idx="246">
                  <c:v>110.270924229831</c:v>
                </c:pt>
                <c:pt idx="247">
                  <c:v>109.818689748715</c:v>
                </c:pt>
                <c:pt idx="248">
                  <c:v>110.000325747622</c:v>
                </c:pt>
                <c:pt idx="249">
                  <c:v>109.927747069914</c:v>
                </c:pt>
                <c:pt idx="250">
                  <c:v>109.693365461764</c:v>
                </c:pt>
                <c:pt idx="251">
                  <c:v>109.71286362861</c:v>
                </c:pt>
                <c:pt idx="252">
                  <c:v>109.533978229753</c:v>
                </c:pt>
                <c:pt idx="253">
                  <c:v>109.770961177361</c:v>
                </c:pt>
                <c:pt idx="254">
                  <c:v>109.584638867598</c:v>
                </c:pt>
                <c:pt idx="255">
                  <c:v>109.429193569538</c:v>
                </c:pt>
                <c:pt idx="256">
                  <c:v>109.431185005104</c:v>
                </c:pt>
                <c:pt idx="257">
                  <c:v>109.478014302944</c:v>
                </c:pt>
                <c:pt idx="258">
                  <c:v>109.347554600709</c:v>
                </c:pt>
                <c:pt idx="259">
                  <c:v>109.348295679371</c:v>
                </c:pt>
                <c:pt idx="260">
                  <c:v>109.542239708369</c:v>
                </c:pt>
                <c:pt idx="261">
                  <c:v>109.588088996182</c:v>
                </c:pt>
                <c:pt idx="262">
                  <c:v>109.466749401747</c:v>
                </c:pt>
                <c:pt idx="263">
                  <c:v>109.302198827619</c:v>
                </c:pt>
                <c:pt idx="264">
                  <c:v>109.580147604916</c:v>
                </c:pt>
                <c:pt idx="265">
                  <c:v>109.584313073242</c:v>
                </c:pt>
                <c:pt idx="266">
                  <c:v>109.477407261429</c:v>
                </c:pt>
                <c:pt idx="267">
                  <c:v>109.568628325257</c:v>
                </c:pt>
                <c:pt idx="268">
                  <c:v>109.533549159506</c:v>
                </c:pt>
                <c:pt idx="269">
                  <c:v>109.545842720012</c:v>
                </c:pt>
                <c:pt idx="270">
                  <c:v>109.482267167407</c:v>
                </c:pt>
                <c:pt idx="271">
                  <c:v>109.574591752859</c:v>
                </c:pt>
                <c:pt idx="272">
                  <c:v>109.570465954931</c:v>
                </c:pt>
                <c:pt idx="273">
                  <c:v>109.533336195494</c:v>
                </c:pt>
                <c:pt idx="274">
                  <c:v>109.431201730096</c:v>
                </c:pt>
                <c:pt idx="275">
                  <c:v>109.473011510269</c:v>
                </c:pt>
                <c:pt idx="276">
                  <c:v>109.344700097336</c:v>
                </c:pt>
                <c:pt idx="277">
                  <c:v>109.41418483896</c:v>
                </c:pt>
                <c:pt idx="278">
                  <c:v>109.376774399908</c:v>
                </c:pt>
                <c:pt idx="279">
                  <c:v>109.253392280448</c:v>
                </c:pt>
                <c:pt idx="280">
                  <c:v>109.375244471254</c:v>
                </c:pt>
                <c:pt idx="281">
                  <c:v>109.369348360802</c:v>
                </c:pt>
                <c:pt idx="282">
                  <c:v>109.322441100182</c:v>
                </c:pt>
                <c:pt idx="283">
                  <c:v>109.387676662672</c:v>
                </c:pt>
                <c:pt idx="284">
                  <c:v>109.43129566232</c:v>
                </c:pt>
                <c:pt idx="285">
                  <c:v>109.432707403241</c:v>
                </c:pt>
                <c:pt idx="286">
                  <c:v>109.407241054268</c:v>
                </c:pt>
                <c:pt idx="287">
                  <c:v>109.293194495753</c:v>
                </c:pt>
                <c:pt idx="288">
                  <c:v>109.463292116375</c:v>
                </c:pt>
                <c:pt idx="289">
                  <c:v>109.359684435027</c:v>
                </c:pt>
                <c:pt idx="290">
                  <c:v>109.450339301801</c:v>
                </c:pt>
                <c:pt idx="291">
                  <c:v>109.57117966858</c:v>
                </c:pt>
                <c:pt idx="292">
                  <c:v>109.502764364701</c:v>
                </c:pt>
                <c:pt idx="293">
                  <c:v>109.497621605076</c:v>
                </c:pt>
                <c:pt idx="294">
                  <c:v>109.551798945542</c:v>
                </c:pt>
                <c:pt idx="295">
                  <c:v>109.479114109516</c:v>
                </c:pt>
                <c:pt idx="296">
                  <c:v>109.487031189398</c:v>
                </c:pt>
                <c:pt idx="297">
                  <c:v>109.485453987734</c:v>
                </c:pt>
                <c:pt idx="298">
                  <c:v>109.472835799324</c:v>
                </c:pt>
                <c:pt idx="299">
                  <c:v>109.503022302069</c:v>
                </c:pt>
                <c:pt idx="300">
                  <c:v>109.49597969704</c:v>
                </c:pt>
                <c:pt idx="301">
                  <c:v>109.416857580023</c:v>
                </c:pt>
                <c:pt idx="302">
                  <c:v>109.39890457282</c:v>
                </c:pt>
                <c:pt idx="303">
                  <c:v>109.416523271156</c:v>
                </c:pt>
                <c:pt idx="304">
                  <c:v>109.353926933014</c:v>
                </c:pt>
                <c:pt idx="305">
                  <c:v>109.439745534555</c:v>
                </c:pt>
                <c:pt idx="306">
                  <c:v>109.423674036381</c:v>
                </c:pt>
                <c:pt idx="307">
                  <c:v>109.416397766196</c:v>
                </c:pt>
                <c:pt idx="308">
                  <c:v>109.363989625083</c:v>
                </c:pt>
                <c:pt idx="309">
                  <c:v>109.424408322793</c:v>
                </c:pt>
                <c:pt idx="310">
                  <c:v>109.35435594336</c:v>
                </c:pt>
                <c:pt idx="311">
                  <c:v>109.417659762474</c:v>
                </c:pt>
                <c:pt idx="312">
                  <c:v>109.436172342976</c:v>
                </c:pt>
                <c:pt idx="313">
                  <c:v>109.39492036991</c:v>
                </c:pt>
                <c:pt idx="314">
                  <c:v>109.384066172913</c:v>
                </c:pt>
                <c:pt idx="315">
                  <c:v>109.425204509133</c:v>
                </c:pt>
                <c:pt idx="316">
                  <c:v>109.389376547158</c:v>
                </c:pt>
                <c:pt idx="317">
                  <c:v>109.430230047429</c:v>
                </c:pt>
                <c:pt idx="318">
                  <c:v>109.402369410107</c:v>
                </c:pt>
                <c:pt idx="319">
                  <c:v>109.392876851112</c:v>
                </c:pt>
                <c:pt idx="320">
                  <c:v>109.397198383563</c:v>
                </c:pt>
                <c:pt idx="321">
                  <c:v>109.337718273251</c:v>
                </c:pt>
                <c:pt idx="322">
                  <c:v>109.312692650055</c:v>
                </c:pt>
                <c:pt idx="323">
                  <c:v>109.308770753756</c:v>
                </c:pt>
                <c:pt idx="324">
                  <c:v>109.304555578454</c:v>
                </c:pt>
                <c:pt idx="325">
                  <c:v>109.301169920534</c:v>
                </c:pt>
                <c:pt idx="326">
                  <c:v>109.291941297827</c:v>
                </c:pt>
                <c:pt idx="327">
                  <c:v>109.277580809771</c:v>
                </c:pt>
                <c:pt idx="328">
                  <c:v>109.284056416023</c:v>
                </c:pt>
                <c:pt idx="329">
                  <c:v>109.309083597885</c:v>
                </c:pt>
                <c:pt idx="330">
                  <c:v>109.30099010772</c:v>
                </c:pt>
                <c:pt idx="331">
                  <c:v>109.287359467498</c:v>
                </c:pt>
                <c:pt idx="332">
                  <c:v>109.284993165014</c:v>
                </c:pt>
                <c:pt idx="333">
                  <c:v>109.275380949291</c:v>
                </c:pt>
                <c:pt idx="334">
                  <c:v>109.321634099154</c:v>
                </c:pt>
                <c:pt idx="335">
                  <c:v>109.33476222905</c:v>
                </c:pt>
                <c:pt idx="336">
                  <c:v>109.311198656428</c:v>
                </c:pt>
                <c:pt idx="337">
                  <c:v>109.316861443742</c:v>
                </c:pt>
                <c:pt idx="338">
                  <c:v>109.312886295578</c:v>
                </c:pt>
                <c:pt idx="339">
                  <c:v>109.310900501579</c:v>
                </c:pt>
                <c:pt idx="340">
                  <c:v>109.331480410998</c:v>
                </c:pt>
                <c:pt idx="341">
                  <c:v>109.317522921956</c:v>
                </c:pt>
                <c:pt idx="342">
                  <c:v>109.286579213024</c:v>
                </c:pt>
                <c:pt idx="343">
                  <c:v>109.319480876942</c:v>
                </c:pt>
                <c:pt idx="344">
                  <c:v>109.300915806468</c:v>
                </c:pt>
                <c:pt idx="345">
                  <c:v>109.318554118623</c:v>
                </c:pt>
                <c:pt idx="346">
                  <c:v>109.295697562279</c:v>
                </c:pt>
                <c:pt idx="347">
                  <c:v>109.314401747024</c:v>
                </c:pt>
                <c:pt idx="348">
                  <c:v>109.322490011418</c:v>
                </c:pt>
                <c:pt idx="349">
                  <c:v>109.301866243984</c:v>
                </c:pt>
                <c:pt idx="350">
                  <c:v>109.295574126514</c:v>
                </c:pt>
                <c:pt idx="351">
                  <c:v>109.297860689403</c:v>
                </c:pt>
                <c:pt idx="352">
                  <c:v>109.294637661222</c:v>
                </c:pt>
                <c:pt idx="353">
                  <c:v>109.285544235767</c:v>
                </c:pt>
                <c:pt idx="354">
                  <c:v>109.296898277922</c:v>
                </c:pt>
                <c:pt idx="355">
                  <c:v>109.277778868383</c:v>
                </c:pt>
                <c:pt idx="356">
                  <c:v>109.261951142816</c:v>
                </c:pt>
                <c:pt idx="357">
                  <c:v>109.277794701125</c:v>
                </c:pt>
                <c:pt idx="358">
                  <c:v>109.269204346369</c:v>
                </c:pt>
                <c:pt idx="359">
                  <c:v>109.27977435701</c:v>
                </c:pt>
                <c:pt idx="360">
                  <c:v>109.2801751783</c:v>
                </c:pt>
                <c:pt idx="361">
                  <c:v>109.282077654406</c:v>
                </c:pt>
                <c:pt idx="362">
                  <c:v>109.281235090242</c:v>
                </c:pt>
                <c:pt idx="363">
                  <c:v>109.290511337482</c:v>
                </c:pt>
                <c:pt idx="364">
                  <c:v>109.292967745888</c:v>
                </c:pt>
                <c:pt idx="365">
                  <c:v>109.287426144943</c:v>
                </c:pt>
                <c:pt idx="366">
                  <c:v>109.286854758187</c:v>
                </c:pt>
                <c:pt idx="367">
                  <c:v>109.281675006213</c:v>
                </c:pt>
                <c:pt idx="368">
                  <c:v>109.292505577808</c:v>
                </c:pt>
                <c:pt idx="369">
                  <c:v>109.289633443428</c:v>
                </c:pt>
                <c:pt idx="370">
                  <c:v>109.285501161605</c:v>
                </c:pt>
                <c:pt idx="371">
                  <c:v>109.282767506396</c:v>
                </c:pt>
                <c:pt idx="372">
                  <c:v>109.28395145944</c:v>
                </c:pt>
                <c:pt idx="373">
                  <c:v>109.285183178407</c:v>
                </c:pt>
                <c:pt idx="374">
                  <c:v>109.285529308765</c:v>
                </c:pt>
                <c:pt idx="375">
                  <c:v>109.28516700056</c:v>
                </c:pt>
                <c:pt idx="376">
                  <c:v>109.283226397804</c:v>
                </c:pt>
                <c:pt idx="377">
                  <c:v>109.282758120346</c:v>
                </c:pt>
                <c:pt idx="378">
                  <c:v>109.280034752738</c:v>
                </c:pt>
                <c:pt idx="379">
                  <c:v>109.282355824402</c:v>
                </c:pt>
                <c:pt idx="380">
                  <c:v>109.284082641739</c:v>
                </c:pt>
                <c:pt idx="381">
                  <c:v>109.282333027754</c:v>
                </c:pt>
                <c:pt idx="382">
                  <c:v>109.280682729007</c:v>
                </c:pt>
                <c:pt idx="383">
                  <c:v>109.278974503417</c:v>
                </c:pt>
                <c:pt idx="384">
                  <c:v>109.280985820947</c:v>
                </c:pt>
                <c:pt idx="385">
                  <c:v>109.279191714232</c:v>
                </c:pt>
                <c:pt idx="386">
                  <c:v>109.277641761978</c:v>
                </c:pt>
                <c:pt idx="387">
                  <c:v>109.277624379575</c:v>
                </c:pt>
                <c:pt idx="388">
                  <c:v>109.277918153271</c:v>
                </c:pt>
                <c:pt idx="389">
                  <c:v>109.277458673931</c:v>
                </c:pt>
                <c:pt idx="390">
                  <c:v>109.278382289734</c:v>
                </c:pt>
                <c:pt idx="391">
                  <c:v>109.275916562376</c:v>
                </c:pt>
                <c:pt idx="392">
                  <c:v>109.277827808464</c:v>
                </c:pt>
                <c:pt idx="393">
                  <c:v>109.275100888514</c:v>
                </c:pt>
                <c:pt idx="394">
                  <c:v>109.274232531249</c:v>
                </c:pt>
                <c:pt idx="395">
                  <c:v>109.275292222563</c:v>
                </c:pt>
                <c:pt idx="396">
                  <c:v>109.27572735005</c:v>
                </c:pt>
                <c:pt idx="397">
                  <c:v>109.275681763704</c:v>
                </c:pt>
                <c:pt idx="398">
                  <c:v>109.27527411334</c:v>
                </c:pt>
                <c:pt idx="399">
                  <c:v>109.276540627103</c:v>
                </c:pt>
                <c:pt idx="400">
                  <c:v>109.274926669895</c:v>
                </c:pt>
                <c:pt idx="401">
                  <c:v>109.276972923606</c:v>
                </c:pt>
                <c:pt idx="402">
                  <c:v>109.27776304555</c:v>
                </c:pt>
                <c:pt idx="403">
                  <c:v>109.277622818024</c:v>
                </c:pt>
                <c:pt idx="404">
                  <c:v>109.277894266627</c:v>
                </c:pt>
                <c:pt idx="405">
                  <c:v>109.278746335008</c:v>
                </c:pt>
                <c:pt idx="406">
                  <c:v>109.279294078201</c:v>
                </c:pt>
                <c:pt idx="407">
                  <c:v>109.278185649993</c:v>
                </c:pt>
                <c:pt idx="408">
                  <c:v>109.277969446678</c:v>
                </c:pt>
                <c:pt idx="409">
                  <c:v>109.279428873938</c:v>
                </c:pt>
                <c:pt idx="410">
                  <c:v>109.277681326344</c:v>
                </c:pt>
                <c:pt idx="411">
                  <c:v>109.277220724212</c:v>
                </c:pt>
                <c:pt idx="412">
                  <c:v>109.277141704569</c:v>
                </c:pt>
                <c:pt idx="413">
                  <c:v>109.276971214854</c:v>
                </c:pt>
                <c:pt idx="414">
                  <c:v>109.277598903346</c:v>
                </c:pt>
                <c:pt idx="415">
                  <c:v>109.27714249814</c:v>
                </c:pt>
                <c:pt idx="416">
                  <c:v>109.277036470004</c:v>
                </c:pt>
                <c:pt idx="417">
                  <c:v>109.277033978063</c:v>
                </c:pt>
                <c:pt idx="418">
                  <c:v>109.276700619117</c:v>
                </c:pt>
                <c:pt idx="419">
                  <c:v>109.277535557726</c:v>
                </c:pt>
                <c:pt idx="420">
                  <c:v>109.276317339997</c:v>
                </c:pt>
                <c:pt idx="421">
                  <c:v>109.276764595687</c:v>
                </c:pt>
                <c:pt idx="422">
                  <c:v>109.277010317623</c:v>
                </c:pt>
                <c:pt idx="423">
                  <c:v>109.276565771294</c:v>
                </c:pt>
                <c:pt idx="424">
                  <c:v>109.276739612474</c:v>
                </c:pt>
                <c:pt idx="425">
                  <c:v>109.276882105719</c:v>
                </c:pt>
                <c:pt idx="426">
                  <c:v>109.275765360865</c:v>
                </c:pt>
                <c:pt idx="427">
                  <c:v>109.276605379874</c:v>
                </c:pt>
                <c:pt idx="428">
                  <c:v>109.277055242461</c:v>
                </c:pt>
                <c:pt idx="429">
                  <c:v>109.276915869564</c:v>
                </c:pt>
                <c:pt idx="430">
                  <c:v>109.277041037868</c:v>
                </c:pt>
                <c:pt idx="431">
                  <c:v>109.276548802665</c:v>
                </c:pt>
                <c:pt idx="432">
                  <c:v>109.276641622702</c:v>
                </c:pt>
                <c:pt idx="433">
                  <c:v>109.276656528975</c:v>
                </c:pt>
                <c:pt idx="434">
                  <c:v>109.276757542399</c:v>
                </c:pt>
                <c:pt idx="435">
                  <c:v>109.276307078872</c:v>
                </c:pt>
                <c:pt idx="436">
                  <c:v>109.276840171773</c:v>
                </c:pt>
                <c:pt idx="437">
                  <c:v>109.277063101848</c:v>
                </c:pt>
                <c:pt idx="438">
                  <c:v>109.276837973677</c:v>
                </c:pt>
                <c:pt idx="439">
                  <c:v>109.276654232164</c:v>
                </c:pt>
                <c:pt idx="440">
                  <c:v>109.276840393425</c:v>
                </c:pt>
                <c:pt idx="441">
                  <c:v>109.276704741268</c:v>
                </c:pt>
                <c:pt idx="442">
                  <c:v>109.276895947426</c:v>
                </c:pt>
                <c:pt idx="443">
                  <c:v>109.27684704583</c:v>
                </c:pt>
                <c:pt idx="444">
                  <c:v>109.276494068759</c:v>
                </c:pt>
                <c:pt idx="445">
                  <c:v>109.276707376323</c:v>
                </c:pt>
                <c:pt idx="446">
                  <c:v>109.276916575464</c:v>
                </c:pt>
                <c:pt idx="447">
                  <c:v>109.276849729222</c:v>
                </c:pt>
                <c:pt idx="448">
                  <c:v>109.277463054726</c:v>
                </c:pt>
                <c:pt idx="449">
                  <c:v>109.277075280322</c:v>
                </c:pt>
                <c:pt idx="450">
                  <c:v>109.276573395428</c:v>
                </c:pt>
                <c:pt idx="451">
                  <c:v>109.276774899738</c:v>
                </c:pt>
                <c:pt idx="452">
                  <c:v>109.276191140252</c:v>
                </c:pt>
                <c:pt idx="453">
                  <c:v>109.277104963741</c:v>
                </c:pt>
                <c:pt idx="454">
                  <c:v>109.276877923481</c:v>
                </c:pt>
                <c:pt idx="455">
                  <c:v>109.276901957351</c:v>
                </c:pt>
                <c:pt idx="456">
                  <c:v>109.276834373414</c:v>
                </c:pt>
                <c:pt idx="457">
                  <c:v>109.276900636075</c:v>
                </c:pt>
                <c:pt idx="458">
                  <c:v>109.276879488383</c:v>
                </c:pt>
                <c:pt idx="459">
                  <c:v>109.276773568925</c:v>
                </c:pt>
                <c:pt idx="460">
                  <c:v>109.276657614872</c:v>
                </c:pt>
                <c:pt idx="461">
                  <c:v>109.276746633596</c:v>
                </c:pt>
                <c:pt idx="462">
                  <c:v>109.276845290874</c:v>
                </c:pt>
                <c:pt idx="463">
                  <c:v>109.276818890943</c:v>
                </c:pt>
                <c:pt idx="464">
                  <c:v>109.276740040625</c:v>
                </c:pt>
                <c:pt idx="465">
                  <c:v>109.276482927797</c:v>
                </c:pt>
                <c:pt idx="466">
                  <c:v>109.276661739951</c:v>
                </c:pt>
                <c:pt idx="467">
                  <c:v>109.276682404973</c:v>
                </c:pt>
                <c:pt idx="468">
                  <c:v>109.276734408019</c:v>
                </c:pt>
                <c:pt idx="469">
                  <c:v>109.276734624058</c:v>
                </c:pt>
                <c:pt idx="470">
                  <c:v>109.276715643167</c:v>
                </c:pt>
                <c:pt idx="471">
                  <c:v>109.276684903999</c:v>
                </c:pt>
                <c:pt idx="472">
                  <c:v>109.276763018645</c:v>
                </c:pt>
                <c:pt idx="473">
                  <c:v>109.2767951519</c:v>
                </c:pt>
                <c:pt idx="474">
                  <c:v>109.27675474781</c:v>
                </c:pt>
                <c:pt idx="475">
                  <c:v>109.276796347713</c:v>
                </c:pt>
                <c:pt idx="476">
                  <c:v>109.276724932414</c:v>
                </c:pt>
                <c:pt idx="477">
                  <c:v>109.276785129435</c:v>
                </c:pt>
                <c:pt idx="478">
                  <c:v>109.27670692904</c:v>
                </c:pt>
                <c:pt idx="479">
                  <c:v>109.276647692075</c:v>
                </c:pt>
                <c:pt idx="480">
                  <c:v>109.276594350022</c:v>
                </c:pt>
                <c:pt idx="481">
                  <c:v>109.276582803099</c:v>
                </c:pt>
                <c:pt idx="482">
                  <c:v>109.276633861741</c:v>
                </c:pt>
                <c:pt idx="483">
                  <c:v>109.27663948294</c:v>
                </c:pt>
                <c:pt idx="484">
                  <c:v>109.276671772981</c:v>
                </c:pt>
                <c:pt idx="485">
                  <c:v>109.276574046466</c:v>
                </c:pt>
                <c:pt idx="486">
                  <c:v>109.276717786647</c:v>
                </c:pt>
                <c:pt idx="487">
                  <c:v>109.276763223803</c:v>
                </c:pt>
                <c:pt idx="488">
                  <c:v>109.276696387509</c:v>
                </c:pt>
                <c:pt idx="489">
                  <c:v>109.276667937046</c:v>
                </c:pt>
                <c:pt idx="490">
                  <c:v>109.276676542338</c:v>
                </c:pt>
                <c:pt idx="491">
                  <c:v>109.276710434474</c:v>
                </c:pt>
                <c:pt idx="492">
                  <c:v>109.276761026611</c:v>
                </c:pt>
                <c:pt idx="493">
                  <c:v>109.276735856882</c:v>
                </c:pt>
                <c:pt idx="494">
                  <c:v>109.276723882397</c:v>
                </c:pt>
                <c:pt idx="495">
                  <c:v>109.276736693101</c:v>
                </c:pt>
                <c:pt idx="496">
                  <c:v>109.276710050432</c:v>
                </c:pt>
                <c:pt idx="497">
                  <c:v>109.276725138233</c:v>
                </c:pt>
                <c:pt idx="498">
                  <c:v>109.276697656168</c:v>
                </c:pt>
                <c:pt idx="499">
                  <c:v>109.276667840142</c:v>
                </c:pt>
                <c:pt idx="500">
                  <c:v>109.276687082775</c:v>
                </c:pt>
                <c:pt idx="501">
                  <c:v>109.276672661897</c:v>
                </c:pt>
                <c:pt idx="502">
                  <c:v>109.276647541191</c:v>
                </c:pt>
                <c:pt idx="503">
                  <c:v>109.276628631618</c:v>
                </c:pt>
                <c:pt idx="504">
                  <c:v>109.27660192866</c:v>
                </c:pt>
                <c:pt idx="505">
                  <c:v>109.276599121604</c:v>
                </c:pt>
                <c:pt idx="506">
                  <c:v>109.276597352119</c:v>
                </c:pt>
                <c:pt idx="507">
                  <c:v>109.27656406571</c:v>
                </c:pt>
                <c:pt idx="508">
                  <c:v>109.276563872748</c:v>
                </c:pt>
                <c:pt idx="509">
                  <c:v>109.276560415561</c:v>
                </c:pt>
                <c:pt idx="510">
                  <c:v>109.276564892323</c:v>
                </c:pt>
                <c:pt idx="511">
                  <c:v>109.276540488049</c:v>
                </c:pt>
                <c:pt idx="512">
                  <c:v>109.276557130524</c:v>
                </c:pt>
                <c:pt idx="513">
                  <c:v>109.276513234791</c:v>
                </c:pt>
                <c:pt idx="514">
                  <c:v>109.27648133113</c:v>
                </c:pt>
                <c:pt idx="515">
                  <c:v>109.276562457657</c:v>
                </c:pt>
                <c:pt idx="516">
                  <c:v>109.276522001956</c:v>
                </c:pt>
                <c:pt idx="517">
                  <c:v>109.276509934628</c:v>
                </c:pt>
                <c:pt idx="518">
                  <c:v>109.276509001664</c:v>
                </c:pt>
                <c:pt idx="519">
                  <c:v>109.276558416754</c:v>
                </c:pt>
                <c:pt idx="520">
                  <c:v>109.276525318458</c:v>
                </c:pt>
                <c:pt idx="521">
                  <c:v>109.276514766432</c:v>
                </c:pt>
                <c:pt idx="522">
                  <c:v>109.276512569306</c:v>
                </c:pt>
                <c:pt idx="523">
                  <c:v>109.276478038673</c:v>
                </c:pt>
                <c:pt idx="524">
                  <c:v>109.276490558246</c:v>
                </c:pt>
                <c:pt idx="525">
                  <c:v>109.276514601838</c:v>
                </c:pt>
                <c:pt idx="526">
                  <c:v>109.276481621649</c:v>
                </c:pt>
                <c:pt idx="527">
                  <c:v>109.276414875354</c:v>
                </c:pt>
                <c:pt idx="528">
                  <c:v>109.276502431967</c:v>
                </c:pt>
                <c:pt idx="529">
                  <c:v>109.276541581208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9.37337546700577</c:v>
                </c:pt>
                <c:pt idx="2">
                  <c:v>10.208209500048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9.51368858604119</c:v>
                </c:pt>
                <c:pt idx="2">
                  <c:v>9.84057035480823</c:v>
                </c:pt>
                <c:pt idx="3">
                  <c:v>0.624306696651027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0.140313119035418</c:v>
                </c:pt>
                <c:pt idx="2">
                  <c:v>9.00573632176599</c:v>
                </c:pt>
                <c:pt idx="3">
                  <c:v>10.832516196699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9.37523005315753</c:v>
                </c:pt>
                <c:pt idx="2">
                  <c:v>10.3303760577784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9.49630059538502</c:v>
                </c:pt>
                <c:pt idx="2">
                  <c:v>10.0119552381968</c:v>
                </c:pt>
                <c:pt idx="3">
                  <c:v>0.541503660373751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0.121070542227485</c:v>
                </c:pt>
                <c:pt idx="2">
                  <c:v>9.05680923357587</c:v>
                </c:pt>
                <c:pt idx="3">
                  <c:v>10.8718797181522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9.36393460473905</c:v>
                </c:pt>
                <c:pt idx="2">
                  <c:v>10.3960522223064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9.47247608772627</c:v>
                </c:pt>
                <c:pt idx="2">
                  <c:v>10.1099304605912</c:v>
                </c:pt>
                <c:pt idx="3">
                  <c:v>0.487120004785318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0.108541482987216</c:v>
                </c:pt>
                <c:pt idx="2">
                  <c:v>9.07781284302386</c:v>
                </c:pt>
                <c:pt idx="3">
                  <c:v>10.8831722270917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12826433.4815424</v>
      </c>
      <c r="C2">
        <v>0</v>
      </c>
      <c r="D2">
        <v>5131026.43945042</v>
      </c>
      <c r="E2">
        <v>3002307.89263202</v>
      </c>
      <c r="F2">
        <v>1247068.59194573</v>
      </c>
      <c r="G2">
        <v>3446030.55751422</v>
      </c>
    </row>
    <row r="3" spans="1:7">
      <c r="A3">
        <v>1</v>
      </c>
      <c r="B3">
        <v>58280942.0770682</v>
      </c>
      <c r="C3">
        <v>627780.319427263</v>
      </c>
      <c r="D3">
        <v>28232215.7377502</v>
      </c>
      <c r="E3">
        <v>3002307.89263202</v>
      </c>
      <c r="F3">
        <v>12470685.9194573</v>
      </c>
      <c r="G3">
        <v>13947952.2078014</v>
      </c>
    </row>
    <row r="4" spans="1:7">
      <c r="A4">
        <v>2</v>
      </c>
      <c r="B4">
        <v>57503390.5663933</v>
      </c>
      <c r="C4">
        <v>628774.017392408</v>
      </c>
      <c r="D4">
        <v>28043057.8635111</v>
      </c>
      <c r="E4">
        <v>3002307.89263202</v>
      </c>
      <c r="F4">
        <v>12070615.0092163</v>
      </c>
      <c r="G4">
        <v>13758635.7836414</v>
      </c>
    </row>
    <row r="5" spans="1:7">
      <c r="A5">
        <v>3</v>
      </c>
      <c r="B5">
        <v>56718782.6893373</v>
      </c>
      <c r="C5">
        <v>629728.346452717</v>
      </c>
      <c r="D5">
        <v>27850647.7503752</v>
      </c>
      <c r="E5">
        <v>3002307.89263202</v>
      </c>
      <c r="F5">
        <v>11672151.5474628</v>
      </c>
      <c r="G5">
        <v>13563947.1524145</v>
      </c>
    </row>
    <row r="6" spans="1:7">
      <c r="A6">
        <v>4</v>
      </c>
      <c r="B6">
        <v>55927832.5098435</v>
      </c>
      <c r="C6">
        <v>630656.497838789</v>
      </c>
      <c r="D6">
        <v>27654375.9573602</v>
      </c>
      <c r="E6">
        <v>3002307.89263202</v>
      </c>
      <c r="F6">
        <v>11274730.16245</v>
      </c>
      <c r="G6">
        <v>13365761.9995625</v>
      </c>
    </row>
    <row r="7" spans="1:7">
      <c r="A7">
        <v>5</v>
      </c>
      <c r="B7">
        <v>55136315.738498</v>
      </c>
      <c r="C7">
        <v>631567.112094682</v>
      </c>
      <c r="D7">
        <v>27459173.1556567</v>
      </c>
      <c r="E7">
        <v>3002307.89263202</v>
      </c>
      <c r="F7">
        <v>10877994.0751343</v>
      </c>
      <c r="G7">
        <v>13165273.5029803</v>
      </c>
    </row>
    <row r="8" spans="1:7">
      <c r="A8">
        <v>6</v>
      </c>
      <c r="B8">
        <v>54347903.5736275</v>
      </c>
      <c r="C8">
        <v>632466.33797404</v>
      </c>
      <c r="D8">
        <v>27268120.4089671</v>
      </c>
      <c r="E8">
        <v>3002307.89263202</v>
      </c>
      <c r="F8">
        <v>10481696.1678293</v>
      </c>
      <c r="G8">
        <v>12963312.7662251</v>
      </c>
    </row>
    <row r="9" spans="1:7">
      <c r="A9">
        <v>7</v>
      </c>
      <c r="B9">
        <v>53561009.4423988</v>
      </c>
      <c r="C9">
        <v>633358.939431874</v>
      </c>
      <c r="D9">
        <v>27079180.1741346</v>
      </c>
      <c r="E9">
        <v>3002307.89263202</v>
      </c>
      <c r="F9">
        <v>10085648.6320409</v>
      </c>
      <c r="G9">
        <v>12760513.8041595</v>
      </c>
    </row>
    <row r="10" spans="1:7">
      <c r="A10">
        <v>8</v>
      </c>
      <c r="B10">
        <v>52773663.4219248</v>
      </c>
      <c r="C10">
        <v>634248.964237432</v>
      </c>
      <c r="D10">
        <v>26890002.7271336</v>
      </c>
      <c r="E10">
        <v>3002307.89263202</v>
      </c>
      <c r="F10">
        <v>9689693.76726866</v>
      </c>
      <c r="G10">
        <v>12557410.0706531</v>
      </c>
    </row>
    <row r="11" spans="1:7">
      <c r="A11">
        <v>9</v>
      </c>
      <c r="B11">
        <v>51986586.8215642</v>
      </c>
      <c r="C11">
        <v>635140.214601636</v>
      </c>
      <c r="D11">
        <v>26700953.7963834</v>
      </c>
      <c r="E11">
        <v>3002307.89263202</v>
      </c>
      <c r="F11">
        <v>9293684.00167311</v>
      </c>
      <c r="G11">
        <v>12354500.916274</v>
      </c>
    </row>
    <row r="12" spans="1:7">
      <c r="A12">
        <v>10</v>
      </c>
      <c r="B12">
        <v>51148451.8849249</v>
      </c>
      <c r="C12">
        <v>635688.357357452</v>
      </c>
      <c r="D12">
        <v>26472645.2603819</v>
      </c>
      <c r="E12">
        <v>3002307.89263202</v>
      </c>
      <c r="F12">
        <v>8876106.72263269</v>
      </c>
      <c r="G12">
        <v>12161703.6519208</v>
      </c>
    </row>
    <row r="13" spans="1:7">
      <c r="A13">
        <v>11</v>
      </c>
      <c r="B13">
        <v>50317813.2948504</v>
      </c>
      <c r="C13">
        <v>636225.443430846</v>
      </c>
      <c r="D13">
        <v>26251304.6309576</v>
      </c>
      <c r="E13">
        <v>3002307.89263202</v>
      </c>
      <c r="F13">
        <v>8456315.22167761</v>
      </c>
      <c r="G13">
        <v>11971660.1061524</v>
      </c>
    </row>
    <row r="14" spans="1:7">
      <c r="A14">
        <v>12</v>
      </c>
      <c r="B14">
        <v>49503316.5285673</v>
      </c>
      <c r="C14">
        <v>636740.772115315</v>
      </c>
      <c r="D14">
        <v>26045107.8041512</v>
      </c>
      <c r="E14">
        <v>3002307.89263202</v>
      </c>
      <c r="F14">
        <v>8032233.57729343</v>
      </c>
      <c r="G14">
        <v>11786926.4823753</v>
      </c>
    </row>
    <row r="15" spans="1:7">
      <c r="A15">
        <v>13</v>
      </c>
      <c r="B15">
        <v>33280660.9437698</v>
      </c>
      <c r="C15">
        <v>495708.450363583</v>
      </c>
      <c r="D15">
        <v>15433750.3500704</v>
      </c>
      <c r="E15">
        <v>3002307.89263202</v>
      </c>
      <c r="F15">
        <v>6235342.95972865</v>
      </c>
      <c r="G15">
        <v>8113551.29097517</v>
      </c>
    </row>
    <row r="16" spans="1:7">
      <c r="A16">
        <v>14</v>
      </c>
      <c r="B16">
        <v>27689379.6995152</v>
      </c>
      <c r="C16">
        <v>452652.801628338</v>
      </c>
      <c r="D16">
        <v>11857154.4251915</v>
      </c>
      <c r="E16">
        <v>3002307.89263202</v>
      </c>
      <c r="F16">
        <v>5528659.66380164</v>
      </c>
      <c r="G16">
        <v>6848604.91626173</v>
      </c>
    </row>
    <row r="17" spans="1:7">
      <c r="A17">
        <v>15</v>
      </c>
      <c r="B17">
        <v>26101901.5873104</v>
      </c>
      <c r="C17">
        <v>447409.722691061</v>
      </c>
      <c r="D17">
        <v>11002309.0284752</v>
      </c>
      <c r="E17">
        <v>3002307.89263202</v>
      </c>
      <c r="F17">
        <v>5166192.57394215</v>
      </c>
      <c r="G17">
        <v>6483682.36956998</v>
      </c>
    </row>
    <row r="18" spans="1:7">
      <c r="A18">
        <v>16</v>
      </c>
      <c r="B18">
        <v>24929421.2904705</v>
      </c>
      <c r="C18">
        <v>444530.888243039</v>
      </c>
      <c r="D18">
        <v>10384364.4941673</v>
      </c>
      <c r="E18">
        <v>3002307.89263202</v>
      </c>
      <c r="F18">
        <v>4885649.24816066</v>
      </c>
      <c r="G18">
        <v>6212568.76726742</v>
      </c>
    </row>
    <row r="19" spans="1:7">
      <c r="A19">
        <v>17</v>
      </c>
      <c r="B19">
        <v>24843419.6960189</v>
      </c>
      <c r="C19">
        <v>446234.265118959</v>
      </c>
      <c r="D19">
        <v>10388791.6843576</v>
      </c>
      <c r="E19">
        <v>3002307.89263202</v>
      </c>
      <c r="F19">
        <v>4815985.35829275</v>
      </c>
      <c r="G19">
        <v>6190100.49561763</v>
      </c>
    </row>
    <row r="20" spans="1:7">
      <c r="A20">
        <v>18</v>
      </c>
      <c r="B20">
        <v>23960982.8377784</v>
      </c>
      <c r="C20">
        <v>444043.203487565</v>
      </c>
      <c r="D20">
        <v>9912178.96069358</v>
      </c>
      <c r="E20">
        <v>3002307.89263202</v>
      </c>
      <c r="F20">
        <v>4616471.45774534</v>
      </c>
      <c r="G20">
        <v>5985981.32321986</v>
      </c>
    </row>
    <row r="21" spans="1:7">
      <c r="A21">
        <v>19</v>
      </c>
      <c r="B21">
        <v>23870469.5247387</v>
      </c>
      <c r="C21">
        <v>445665.824681747</v>
      </c>
      <c r="D21">
        <v>9912425.68398409</v>
      </c>
      <c r="E21">
        <v>3002307.89263202</v>
      </c>
      <c r="F21">
        <v>4548741.95428045</v>
      </c>
      <c r="G21">
        <v>5961328.16916036</v>
      </c>
    </row>
    <row r="22" spans="1:7">
      <c r="A22">
        <v>20</v>
      </c>
      <c r="B22">
        <v>23170821.3391073</v>
      </c>
      <c r="C22">
        <v>444052.311207246</v>
      </c>
      <c r="D22">
        <v>9531346.10690119</v>
      </c>
      <c r="E22">
        <v>3002307.89263202</v>
      </c>
      <c r="F22">
        <v>4397107.18125231</v>
      </c>
      <c r="G22">
        <v>5796007.84711454</v>
      </c>
    </row>
    <row r="23" spans="1:7">
      <c r="A23">
        <v>21</v>
      </c>
      <c r="B23">
        <v>23077736.2249352</v>
      </c>
      <c r="C23">
        <v>445609.747533723</v>
      </c>
      <c r="D23">
        <v>9528236.76642359</v>
      </c>
      <c r="E23">
        <v>3002307.89263202</v>
      </c>
      <c r="F23">
        <v>4331078.64400486</v>
      </c>
      <c r="G23">
        <v>5770503.17434104</v>
      </c>
    </row>
    <row r="24" spans="1:7">
      <c r="A24">
        <v>22</v>
      </c>
      <c r="B24">
        <v>22519884.4088929</v>
      </c>
      <c r="C24">
        <v>444342.268986333</v>
      </c>
      <c r="D24">
        <v>9218315.51824183</v>
      </c>
      <c r="E24">
        <v>3002307.89263202</v>
      </c>
      <c r="F24">
        <v>4215849.63799022</v>
      </c>
      <c r="G24">
        <v>5639069.0910425</v>
      </c>
    </row>
    <row r="25" spans="1:7">
      <c r="A25">
        <v>23</v>
      </c>
      <c r="B25">
        <v>22553848.5691716</v>
      </c>
      <c r="C25">
        <v>444441.739228935</v>
      </c>
      <c r="D25">
        <v>9226910.09122754</v>
      </c>
      <c r="E25">
        <v>3002307.89263202</v>
      </c>
      <c r="F25">
        <v>4232739.20632365</v>
      </c>
      <c r="G25">
        <v>5647449.63975943</v>
      </c>
    </row>
    <row r="26" spans="1:7">
      <c r="A26">
        <v>24</v>
      </c>
      <c r="B26">
        <v>22804381.5086787</v>
      </c>
      <c r="C26">
        <v>440513.135834267</v>
      </c>
      <c r="D26">
        <v>9175329.77489517</v>
      </c>
      <c r="E26">
        <v>3002307.89263202</v>
      </c>
      <c r="F26">
        <v>4464642.08225977</v>
      </c>
      <c r="G26">
        <v>5721588.62305751</v>
      </c>
    </row>
    <row r="27" spans="1:7">
      <c r="A27">
        <v>25</v>
      </c>
      <c r="B27">
        <v>22659660.7121404</v>
      </c>
      <c r="C27">
        <v>443330.929668562</v>
      </c>
      <c r="D27">
        <v>9237034.50294675</v>
      </c>
      <c r="E27">
        <v>3002307.89263202</v>
      </c>
      <c r="F27">
        <v>4300005.2606097</v>
      </c>
      <c r="G27">
        <v>5676982.12628334</v>
      </c>
    </row>
    <row r="28" spans="1:7">
      <c r="A28">
        <v>26</v>
      </c>
      <c r="B28">
        <v>21122306.1132085</v>
      </c>
      <c r="C28">
        <v>435849.855927198</v>
      </c>
      <c r="D28">
        <v>8319675.96592467</v>
      </c>
      <c r="E28">
        <v>3002307.89263202</v>
      </c>
      <c r="F28">
        <v>4041452.37410036</v>
      </c>
      <c r="G28">
        <v>5323020.02462428</v>
      </c>
    </row>
    <row r="29" spans="1:7">
      <c r="A29">
        <v>27</v>
      </c>
      <c r="B29">
        <v>19918040.2072677</v>
      </c>
      <c r="C29">
        <v>437880.094354298</v>
      </c>
      <c r="D29">
        <v>7720081.96989572</v>
      </c>
      <c r="E29">
        <v>3002307.89263202</v>
      </c>
      <c r="F29">
        <v>3717660.34022833</v>
      </c>
      <c r="G29">
        <v>5040109.91015736</v>
      </c>
    </row>
    <row r="30" spans="1:7">
      <c r="A30">
        <v>28</v>
      </c>
      <c r="B30">
        <v>19211231.5701344</v>
      </c>
      <c r="C30">
        <v>438121.57683905</v>
      </c>
      <c r="D30">
        <v>7315249.95854319</v>
      </c>
      <c r="E30">
        <v>3002307.89263202</v>
      </c>
      <c r="F30">
        <v>3580714.61909805</v>
      </c>
      <c r="G30">
        <v>4874837.52302209</v>
      </c>
    </row>
    <row r="31" spans="1:7">
      <c r="A31">
        <v>29</v>
      </c>
      <c r="B31">
        <v>18652085.5987569</v>
      </c>
      <c r="C31">
        <v>438817.86146899</v>
      </c>
      <c r="D31">
        <v>7000041.52739296</v>
      </c>
      <c r="E31">
        <v>3002307.89263202</v>
      </c>
      <c r="F31">
        <v>3466567.01428278</v>
      </c>
      <c r="G31">
        <v>4744351.30298015</v>
      </c>
    </row>
    <row r="32" spans="1:7">
      <c r="A32">
        <v>30</v>
      </c>
      <c r="B32">
        <v>18545231.8185846</v>
      </c>
      <c r="C32">
        <v>436945.535563196</v>
      </c>
      <c r="D32">
        <v>6864075.62040704</v>
      </c>
      <c r="E32">
        <v>3002307.89263202</v>
      </c>
      <c r="F32">
        <v>3514999.49297266</v>
      </c>
      <c r="G32">
        <v>4726903.27700969</v>
      </c>
    </row>
    <row r="33" spans="1:7">
      <c r="A33">
        <v>31</v>
      </c>
      <c r="B33">
        <v>18607325.3470521</v>
      </c>
      <c r="C33">
        <v>435807.338893393</v>
      </c>
      <c r="D33">
        <v>6867717.95352741</v>
      </c>
      <c r="E33">
        <v>3002307.89263202</v>
      </c>
      <c r="F33">
        <v>3558578.02110783</v>
      </c>
      <c r="G33">
        <v>4742914.14089149</v>
      </c>
    </row>
    <row r="34" spans="1:7">
      <c r="A34">
        <v>32</v>
      </c>
      <c r="B34">
        <v>18125537.3798897</v>
      </c>
      <c r="C34">
        <v>438151.880404736</v>
      </c>
      <c r="D34">
        <v>6648247.05054784</v>
      </c>
      <c r="E34">
        <v>3002307.89263202</v>
      </c>
      <c r="F34">
        <v>3409076.83474484</v>
      </c>
      <c r="G34">
        <v>4627753.72156032</v>
      </c>
    </row>
    <row r="35" spans="1:7">
      <c r="A35">
        <v>33</v>
      </c>
      <c r="B35">
        <v>18075091.7860594</v>
      </c>
      <c r="C35">
        <v>437668.773486957</v>
      </c>
      <c r="D35">
        <v>6574151.17042791</v>
      </c>
      <c r="E35">
        <v>3002307.89263202</v>
      </c>
      <c r="F35">
        <v>3439748.18683956</v>
      </c>
      <c r="G35">
        <v>4621215.76267297</v>
      </c>
    </row>
    <row r="36" spans="1:7">
      <c r="A36">
        <v>34</v>
      </c>
      <c r="B36">
        <v>18130720.3337427</v>
      </c>
      <c r="C36">
        <v>436610.528742356</v>
      </c>
      <c r="D36">
        <v>6577540.50552431</v>
      </c>
      <c r="E36">
        <v>3002307.89263202</v>
      </c>
      <c r="F36">
        <v>3478245.55831013</v>
      </c>
      <c r="G36">
        <v>4636015.84853384</v>
      </c>
    </row>
    <row r="37" spans="1:7">
      <c r="A37">
        <v>35</v>
      </c>
      <c r="B37">
        <v>17758308.1874755</v>
      </c>
      <c r="C37">
        <v>438916.546090568</v>
      </c>
      <c r="D37">
        <v>6420145.46946585</v>
      </c>
      <c r="E37">
        <v>3002307.89263202</v>
      </c>
      <c r="F37">
        <v>3349378.71073898</v>
      </c>
      <c r="G37">
        <v>4547559.56854807</v>
      </c>
    </row>
    <row r="38" spans="1:7">
      <c r="A38">
        <v>36</v>
      </c>
      <c r="B38">
        <v>17659421.3140927</v>
      </c>
      <c r="C38">
        <v>442404.262581957</v>
      </c>
      <c r="D38">
        <v>6391894.49631363</v>
      </c>
      <c r="E38">
        <v>3002307.89263202</v>
      </c>
      <c r="F38">
        <v>3300324.30273607</v>
      </c>
      <c r="G38">
        <v>4522490.35982897</v>
      </c>
    </row>
    <row r="39" spans="1:7">
      <c r="A39">
        <v>37</v>
      </c>
      <c r="B39">
        <v>17708389.5948983</v>
      </c>
      <c r="C39">
        <v>441270.407859869</v>
      </c>
      <c r="D39">
        <v>6392213.1911468</v>
      </c>
      <c r="E39">
        <v>3002307.89263202</v>
      </c>
      <c r="F39">
        <v>3336642.6373637</v>
      </c>
      <c r="G39">
        <v>4535955.46589591</v>
      </c>
    </row>
    <row r="40" spans="1:7">
      <c r="A40">
        <v>38</v>
      </c>
      <c r="B40">
        <v>17363847.7482755</v>
      </c>
      <c r="C40">
        <v>445253.455731237</v>
      </c>
      <c r="D40">
        <v>6260868.12471853</v>
      </c>
      <c r="E40">
        <v>3002307.89263202</v>
      </c>
      <c r="F40">
        <v>3202992.0357107</v>
      </c>
      <c r="G40">
        <v>4452426.23948299</v>
      </c>
    </row>
    <row r="41" spans="1:7">
      <c r="A41">
        <v>39</v>
      </c>
      <c r="B41">
        <v>16771820.4616424</v>
      </c>
      <c r="C41">
        <v>453111.894416774</v>
      </c>
      <c r="D41">
        <v>6060727.43671561</v>
      </c>
      <c r="E41">
        <v>3002307.89263202</v>
      </c>
      <c r="F41">
        <v>2951086.50859491</v>
      </c>
      <c r="G41">
        <v>4304586.72928312</v>
      </c>
    </row>
    <row r="42" spans="1:7">
      <c r="A42">
        <v>40</v>
      </c>
      <c r="B42">
        <v>16290159.9702009</v>
      </c>
      <c r="C42">
        <v>458767.153267858</v>
      </c>
      <c r="D42">
        <v>5841313.27850269</v>
      </c>
      <c r="E42">
        <v>3002307.89263202</v>
      </c>
      <c r="F42">
        <v>2800201.48784244</v>
      </c>
      <c r="G42">
        <v>4187570.15795588</v>
      </c>
    </row>
    <row r="43" spans="1:7">
      <c r="A43">
        <v>41</v>
      </c>
      <c r="B43">
        <v>15915936.6664265</v>
      </c>
      <c r="C43">
        <v>465497.485445807</v>
      </c>
      <c r="D43">
        <v>5695424.11336184</v>
      </c>
      <c r="E43">
        <v>3002307.89263202</v>
      </c>
      <c r="F43">
        <v>2656787.23969917</v>
      </c>
      <c r="G43">
        <v>4095919.93528768</v>
      </c>
    </row>
    <row r="44" spans="1:7">
      <c r="A44">
        <v>42</v>
      </c>
      <c r="B44">
        <v>15583259.2320546</v>
      </c>
      <c r="C44">
        <v>472718.019047621</v>
      </c>
      <c r="D44">
        <v>5570662.99599954</v>
      </c>
      <c r="E44">
        <v>3002307.89263202</v>
      </c>
      <c r="F44">
        <v>2523754.19598909</v>
      </c>
      <c r="G44">
        <v>4013816.12838631</v>
      </c>
    </row>
    <row r="45" spans="1:7">
      <c r="A45">
        <v>43</v>
      </c>
      <c r="B45">
        <v>15394689.2973516</v>
      </c>
      <c r="C45">
        <v>477461.196328099</v>
      </c>
      <c r="D45">
        <v>5485521.84348238</v>
      </c>
      <c r="E45">
        <v>3002307.89263202</v>
      </c>
      <c r="F45">
        <v>2460608.52688049</v>
      </c>
      <c r="G45">
        <v>3968789.83802863</v>
      </c>
    </row>
    <row r="46" spans="1:7">
      <c r="A46">
        <v>44</v>
      </c>
      <c r="B46">
        <v>15333821.1417471</v>
      </c>
      <c r="C46">
        <v>480795.307858025</v>
      </c>
      <c r="D46">
        <v>5494036.24246426</v>
      </c>
      <c r="E46">
        <v>3002307.89263202</v>
      </c>
      <c r="F46">
        <v>2406293.88100786</v>
      </c>
      <c r="G46">
        <v>3950387.81778495</v>
      </c>
    </row>
    <row r="47" spans="1:7">
      <c r="A47">
        <v>45</v>
      </c>
      <c r="B47">
        <v>15334278.1369405</v>
      </c>
      <c r="C47">
        <v>480060.792728777</v>
      </c>
      <c r="D47">
        <v>5478260.9270778</v>
      </c>
      <c r="E47">
        <v>3002307.89263202</v>
      </c>
      <c r="F47">
        <v>2422058.62906458</v>
      </c>
      <c r="G47">
        <v>3951589.89543732</v>
      </c>
    </row>
    <row r="48" spans="1:7">
      <c r="A48">
        <v>46</v>
      </c>
      <c r="B48">
        <v>15117853.9589414</v>
      </c>
      <c r="C48">
        <v>486426.002318783</v>
      </c>
      <c r="D48">
        <v>5423180.55636607</v>
      </c>
      <c r="E48">
        <v>3002307.89263202</v>
      </c>
      <c r="F48">
        <v>2310642.9917007</v>
      </c>
      <c r="G48">
        <v>3895296.51592386</v>
      </c>
    </row>
    <row r="49" spans="1:7">
      <c r="A49">
        <v>47</v>
      </c>
      <c r="B49">
        <v>15051715.3942254</v>
      </c>
      <c r="C49">
        <v>487156.762356666</v>
      </c>
      <c r="D49">
        <v>5374029.04359704</v>
      </c>
      <c r="E49">
        <v>3002307.89263202</v>
      </c>
      <c r="F49">
        <v>2307695.89400707</v>
      </c>
      <c r="G49">
        <v>3880525.80163262</v>
      </c>
    </row>
    <row r="50" spans="1:7">
      <c r="A50">
        <v>48</v>
      </c>
      <c r="B50">
        <v>15035893.2662001</v>
      </c>
      <c r="C50">
        <v>488550.754682371</v>
      </c>
      <c r="D50">
        <v>5375365.79024776</v>
      </c>
      <c r="E50">
        <v>3002307.89263202</v>
      </c>
      <c r="F50">
        <v>2293945.54747398</v>
      </c>
      <c r="G50">
        <v>3875723.28116399</v>
      </c>
    </row>
    <row r="51" spans="1:7">
      <c r="A51">
        <v>49</v>
      </c>
      <c r="B51">
        <v>14848434.8892422</v>
      </c>
      <c r="C51">
        <v>493939.127889327</v>
      </c>
      <c r="D51">
        <v>5306203.19565641</v>
      </c>
      <c r="E51">
        <v>3002307.89263202</v>
      </c>
      <c r="F51">
        <v>2217827.14524348</v>
      </c>
      <c r="G51">
        <v>3828157.527821</v>
      </c>
    </row>
    <row r="52" spans="1:7">
      <c r="A52">
        <v>50</v>
      </c>
      <c r="B52">
        <v>14664117.4435896</v>
      </c>
      <c r="C52">
        <v>497804.707788461</v>
      </c>
      <c r="D52">
        <v>5206555.05754769</v>
      </c>
      <c r="E52">
        <v>3002307.89263202</v>
      </c>
      <c r="F52">
        <v>2172589.54117785</v>
      </c>
      <c r="G52">
        <v>3784860.24444362</v>
      </c>
    </row>
    <row r="53" spans="1:7">
      <c r="A53">
        <v>51</v>
      </c>
      <c r="B53">
        <v>14598495.8955369</v>
      </c>
      <c r="C53">
        <v>501078.154712643</v>
      </c>
      <c r="D53">
        <v>5188047.54523622</v>
      </c>
      <c r="E53">
        <v>3002307.89263202</v>
      </c>
      <c r="F53">
        <v>2139680.69645692</v>
      </c>
      <c r="G53">
        <v>3767381.60649906</v>
      </c>
    </row>
    <row r="54" spans="1:7">
      <c r="A54">
        <v>52</v>
      </c>
      <c r="B54">
        <v>14560364.2334892</v>
      </c>
      <c r="C54">
        <v>500821.806564352</v>
      </c>
      <c r="D54">
        <v>5156411.29825969</v>
      </c>
      <c r="E54">
        <v>3002307.89263202</v>
      </c>
      <c r="F54">
        <v>2142080.4051259</v>
      </c>
      <c r="G54">
        <v>3758742.83090728</v>
      </c>
    </row>
    <row r="55" spans="1:7">
      <c r="A55">
        <v>53</v>
      </c>
      <c r="B55">
        <v>14285799.1310715</v>
      </c>
      <c r="C55">
        <v>509819.649792424</v>
      </c>
      <c r="D55">
        <v>5045043.64424265</v>
      </c>
      <c r="E55">
        <v>3002307.89263202</v>
      </c>
      <c r="F55">
        <v>2037851.60957575</v>
      </c>
      <c r="G55">
        <v>3690776.33482867</v>
      </c>
    </row>
    <row r="56" spans="1:7">
      <c r="A56">
        <v>54</v>
      </c>
      <c r="B56">
        <v>14074263.7348879</v>
      </c>
      <c r="C56">
        <v>517804.917267128</v>
      </c>
      <c r="D56">
        <v>4955933.71851647</v>
      </c>
      <c r="E56">
        <v>3002307.89263202</v>
      </c>
      <c r="F56">
        <v>1960219.75779378</v>
      </c>
      <c r="G56">
        <v>3637997.44867846</v>
      </c>
    </row>
    <row r="57" spans="1:7">
      <c r="A57">
        <v>55</v>
      </c>
      <c r="B57">
        <v>13861822.561502</v>
      </c>
      <c r="C57">
        <v>526141.507163318</v>
      </c>
      <c r="D57">
        <v>4862474.48174614</v>
      </c>
      <c r="E57">
        <v>3002307.89263202</v>
      </c>
      <c r="F57">
        <v>1885688.3044419</v>
      </c>
      <c r="G57">
        <v>3585210.37551866</v>
      </c>
    </row>
    <row r="58" spans="1:7">
      <c r="A58">
        <v>56</v>
      </c>
      <c r="B58">
        <v>13725130.5023556</v>
      </c>
      <c r="C58">
        <v>532234.05374679</v>
      </c>
      <c r="D58">
        <v>4806621.17071491</v>
      </c>
      <c r="E58">
        <v>3002307.89263202</v>
      </c>
      <c r="F58">
        <v>1833435.06773817</v>
      </c>
      <c r="G58">
        <v>3550532.31752372</v>
      </c>
    </row>
    <row r="59" spans="1:7">
      <c r="A59">
        <v>57</v>
      </c>
      <c r="B59">
        <v>13672285.7478776</v>
      </c>
      <c r="C59">
        <v>536823.149070128</v>
      </c>
      <c r="D59">
        <v>4797986.07655698</v>
      </c>
      <c r="E59">
        <v>3002307.89263202</v>
      </c>
      <c r="F59">
        <v>1799247.82278938</v>
      </c>
      <c r="G59">
        <v>3535920.80682905</v>
      </c>
    </row>
    <row r="60" spans="1:7">
      <c r="A60">
        <v>58</v>
      </c>
      <c r="B60">
        <v>13674416.4985934</v>
      </c>
      <c r="C60">
        <v>536507.248945166</v>
      </c>
      <c r="D60">
        <v>4796445.02690414</v>
      </c>
      <c r="E60">
        <v>3002307.89263202</v>
      </c>
      <c r="F60">
        <v>1802304.97086915</v>
      </c>
      <c r="G60">
        <v>3536851.35924295</v>
      </c>
    </row>
    <row r="61" spans="1:7">
      <c r="A61">
        <v>59</v>
      </c>
      <c r="B61">
        <v>13507426.7800504</v>
      </c>
      <c r="C61">
        <v>542744.815070146</v>
      </c>
      <c r="D61">
        <v>4711244.565098</v>
      </c>
      <c r="E61">
        <v>3002307.89263202</v>
      </c>
      <c r="F61">
        <v>1754701.19784412</v>
      </c>
      <c r="G61">
        <v>3496428.30940616</v>
      </c>
    </row>
    <row r="62" spans="1:7">
      <c r="A62">
        <v>60</v>
      </c>
      <c r="B62">
        <v>13430149.2304897</v>
      </c>
      <c r="C62">
        <v>548639.735707972</v>
      </c>
      <c r="D62">
        <v>4691073.25203102</v>
      </c>
      <c r="E62">
        <v>3002307.89263202</v>
      </c>
      <c r="F62">
        <v>1712755.48441516</v>
      </c>
      <c r="G62">
        <v>3475372.86570351</v>
      </c>
    </row>
    <row r="63" spans="1:7">
      <c r="A63">
        <v>61</v>
      </c>
      <c r="B63">
        <v>13384089.8454305</v>
      </c>
      <c r="C63">
        <v>552012.388877786</v>
      </c>
      <c r="D63">
        <v>4681207.3113763</v>
      </c>
      <c r="E63">
        <v>3002307.89263202</v>
      </c>
      <c r="F63">
        <v>1685627.92310182</v>
      </c>
      <c r="G63">
        <v>3462934.32944256</v>
      </c>
    </row>
    <row r="64" spans="1:7">
      <c r="A64">
        <v>62</v>
      </c>
      <c r="B64">
        <v>13387887.0382168</v>
      </c>
      <c r="C64">
        <v>551137.100342336</v>
      </c>
      <c r="D64">
        <v>4678046.81146288</v>
      </c>
      <c r="E64">
        <v>3002307.89263202</v>
      </c>
      <c r="F64">
        <v>1691955.4528094</v>
      </c>
      <c r="G64">
        <v>3464439.78097016</v>
      </c>
    </row>
    <row r="65" spans="1:7">
      <c r="A65">
        <v>63</v>
      </c>
      <c r="B65">
        <v>13255892.9448758</v>
      </c>
      <c r="C65">
        <v>558031.115163433</v>
      </c>
      <c r="D65">
        <v>4618162.36189714</v>
      </c>
      <c r="E65">
        <v>3002307.89263202</v>
      </c>
      <c r="F65">
        <v>1645571.56686191</v>
      </c>
      <c r="G65">
        <v>3431820.00832126</v>
      </c>
    </row>
    <row r="66" spans="1:7">
      <c r="A66">
        <v>64</v>
      </c>
      <c r="B66">
        <v>13152271.1657327</v>
      </c>
      <c r="C66">
        <v>563879.079767155</v>
      </c>
      <c r="D66">
        <v>4576057.02417006</v>
      </c>
      <c r="E66">
        <v>3002307.89263202</v>
      </c>
      <c r="F66">
        <v>1604502.1136072</v>
      </c>
      <c r="G66">
        <v>3405525.05555623</v>
      </c>
    </row>
    <row r="67" spans="1:7">
      <c r="A67">
        <v>65</v>
      </c>
      <c r="B67">
        <v>13109931.3174127</v>
      </c>
      <c r="C67">
        <v>568938.187129771</v>
      </c>
      <c r="D67">
        <v>4574859.79679562</v>
      </c>
      <c r="E67">
        <v>3002307.89263202</v>
      </c>
      <c r="F67">
        <v>1570212.54395483</v>
      </c>
      <c r="G67">
        <v>3393612.89690048</v>
      </c>
    </row>
    <row r="68" spans="1:7">
      <c r="A68">
        <v>66</v>
      </c>
      <c r="B68">
        <v>13099573.2022723</v>
      </c>
      <c r="C68">
        <v>569633.952962746</v>
      </c>
      <c r="D68">
        <v>4569457.56735355</v>
      </c>
      <c r="E68">
        <v>3002307.89263202</v>
      </c>
      <c r="F68">
        <v>1567284.24630647</v>
      </c>
      <c r="G68">
        <v>3390889.54301747</v>
      </c>
    </row>
    <row r="69" spans="1:7">
      <c r="A69">
        <v>67</v>
      </c>
      <c r="B69">
        <v>12945984.07088</v>
      </c>
      <c r="C69">
        <v>578322.479414186</v>
      </c>
      <c r="D69">
        <v>4493333.63811622</v>
      </c>
      <c r="E69">
        <v>3002307.89263202</v>
      </c>
      <c r="F69">
        <v>1519416.92599205</v>
      </c>
      <c r="G69">
        <v>3352603.13472556</v>
      </c>
    </row>
    <row r="70" spans="1:7">
      <c r="A70">
        <v>68</v>
      </c>
      <c r="B70">
        <v>12813886.2293893</v>
      </c>
      <c r="C70">
        <v>586860.061944198</v>
      </c>
      <c r="D70">
        <v>4429801.09638937</v>
      </c>
      <c r="E70">
        <v>3002307.89263202</v>
      </c>
      <c r="F70">
        <v>1475450.9891265</v>
      </c>
      <c r="G70">
        <v>3319466.18929724</v>
      </c>
    </row>
    <row r="71" spans="1:7">
      <c r="A71">
        <v>69</v>
      </c>
      <c r="B71">
        <v>12708463.1063168</v>
      </c>
      <c r="C71">
        <v>593800.49297225</v>
      </c>
      <c r="D71">
        <v>4376269.713523</v>
      </c>
      <c r="E71">
        <v>3002307.89263202</v>
      </c>
      <c r="F71">
        <v>1442689.27579075</v>
      </c>
      <c r="G71">
        <v>3293395.73139881</v>
      </c>
    </row>
    <row r="72" spans="1:7">
      <c r="A72">
        <v>70</v>
      </c>
      <c r="B72">
        <v>12664167.2536114</v>
      </c>
      <c r="C72">
        <v>595034.852102125</v>
      </c>
      <c r="D72">
        <v>4344607.07976434</v>
      </c>
      <c r="E72">
        <v>3002307.89263202</v>
      </c>
      <c r="F72">
        <v>1438888.40961319</v>
      </c>
      <c r="G72">
        <v>3283329.01949975</v>
      </c>
    </row>
    <row r="73" spans="1:7">
      <c r="A73">
        <v>71</v>
      </c>
      <c r="B73">
        <v>12666770.3111572</v>
      </c>
      <c r="C73">
        <v>595267.401369759</v>
      </c>
      <c r="D73">
        <v>4346912.82596594</v>
      </c>
      <c r="E73">
        <v>3002307.89263202</v>
      </c>
      <c r="F73">
        <v>1438600.03959912</v>
      </c>
      <c r="G73">
        <v>3283682.15159037</v>
      </c>
    </row>
    <row r="74" spans="1:7">
      <c r="A74">
        <v>72</v>
      </c>
      <c r="B74">
        <v>12547630.0462067</v>
      </c>
      <c r="C74">
        <v>604817.473363809</v>
      </c>
      <c r="D74">
        <v>4294887.32168453</v>
      </c>
      <c r="E74">
        <v>3002307.89263202</v>
      </c>
      <c r="F74">
        <v>1392630.34247094</v>
      </c>
      <c r="G74">
        <v>3252987.01605539</v>
      </c>
    </row>
    <row r="75" spans="1:7">
      <c r="A75">
        <v>73</v>
      </c>
      <c r="B75">
        <v>12462928.1644903</v>
      </c>
      <c r="C75">
        <v>612221.182884139</v>
      </c>
      <c r="D75">
        <v>4255527.54053274</v>
      </c>
      <c r="E75">
        <v>3002307.89263202</v>
      </c>
      <c r="F75">
        <v>1361550.00361932</v>
      </c>
      <c r="G75">
        <v>3231321.54482206</v>
      </c>
    </row>
    <row r="76" spans="1:7">
      <c r="A76">
        <v>74</v>
      </c>
      <c r="B76">
        <v>12405443.7996445</v>
      </c>
      <c r="C76">
        <v>615110.42457884</v>
      </c>
      <c r="D76">
        <v>4218861.33217167</v>
      </c>
      <c r="E76">
        <v>3002307.89263202</v>
      </c>
      <c r="F76">
        <v>1351262.86317538</v>
      </c>
      <c r="G76">
        <v>3217901.28708661</v>
      </c>
    </row>
    <row r="77" spans="1:7">
      <c r="A77">
        <v>75</v>
      </c>
      <c r="B77">
        <v>12369720.8817088</v>
      </c>
      <c r="C77">
        <v>617041.104574526</v>
      </c>
      <c r="D77">
        <v>4195669.12800798</v>
      </c>
      <c r="E77">
        <v>3002307.89263202</v>
      </c>
      <c r="F77">
        <v>1345289.93934601</v>
      </c>
      <c r="G77">
        <v>3209412.81714825</v>
      </c>
    </row>
    <row r="78" spans="1:7">
      <c r="A78">
        <v>76</v>
      </c>
      <c r="B78">
        <v>12370770.0237358</v>
      </c>
      <c r="C78">
        <v>617708.685240837</v>
      </c>
      <c r="D78">
        <v>4198763.39097616</v>
      </c>
      <c r="E78">
        <v>3002307.89263202</v>
      </c>
      <c r="F78">
        <v>1342724.313813</v>
      </c>
      <c r="G78">
        <v>3209265.74107379</v>
      </c>
    </row>
    <row r="79" spans="1:7">
      <c r="A79">
        <v>77</v>
      </c>
      <c r="B79">
        <v>12286163.551233</v>
      </c>
      <c r="C79">
        <v>624763.020906648</v>
      </c>
      <c r="D79">
        <v>4157906.67904316</v>
      </c>
      <c r="E79">
        <v>3002307.89263202</v>
      </c>
      <c r="F79">
        <v>1313693.33656903</v>
      </c>
      <c r="G79">
        <v>3187492.62208212</v>
      </c>
    </row>
    <row r="80" spans="1:7">
      <c r="A80">
        <v>78</v>
      </c>
      <c r="B80">
        <v>12222440.0600441</v>
      </c>
      <c r="C80">
        <v>630313.910786109</v>
      </c>
      <c r="D80">
        <v>4124455.22658939</v>
      </c>
      <c r="E80">
        <v>3002307.89263202</v>
      </c>
      <c r="F80">
        <v>1294008.46040812</v>
      </c>
      <c r="G80">
        <v>3171354.56962841</v>
      </c>
    </row>
    <row r="81" spans="1:7">
      <c r="A81">
        <v>79</v>
      </c>
      <c r="B81">
        <v>12200616.4784016</v>
      </c>
      <c r="C81">
        <v>630042.342229606</v>
      </c>
      <c r="D81">
        <v>4103488.54738936</v>
      </c>
      <c r="E81">
        <v>3002307.89263202</v>
      </c>
      <c r="F81">
        <v>1298103.20899203</v>
      </c>
      <c r="G81">
        <v>3166674.48715858</v>
      </c>
    </row>
    <row r="82" spans="1:7">
      <c r="A82">
        <v>80</v>
      </c>
      <c r="B82">
        <v>12200675.2002937</v>
      </c>
      <c r="C82">
        <v>629968.177816858</v>
      </c>
      <c r="D82">
        <v>4103589.14822974</v>
      </c>
      <c r="E82">
        <v>3002307.89263202</v>
      </c>
      <c r="F82">
        <v>1298012.51760135</v>
      </c>
      <c r="G82">
        <v>3166797.4640137</v>
      </c>
    </row>
    <row r="83" spans="1:7">
      <c r="A83">
        <v>81</v>
      </c>
      <c r="B83">
        <v>12106857.9946905</v>
      </c>
      <c r="C83">
        <v>639769.138135898</v>
      </c>
      <c r="D83">
        <v>4060743.05820101</v>
      </c>
      <c r="E83">
        <v>3002307.89263202</v>
      </c>
      <c r="F83">
        <v>1261878.93943167</v>
      </c>
      <c r="G83">
        <v>3142158.96628987</v>
      </c>
    </row>
    <row r="84" spans="1:7">
      <c r="A84">
        <v>82</v>
      </c>
      <c r="B84">
        <v>12036607.945026</v>
      </c>
      <c r="C84">
        <v>647853.831877177</v>
      </c>
      <c r="D84">
        <v>4029614.82221523</v>
      </c>
      <c r="E84">
        <v>3002307.89263202</v>
      </c>
      <c r="F84">
        <v>1233515.78459818</v>
      </c>
      <c r="G84">
        <v>3123315.61370343</v>
      </c>
    </row>
    <row r="85" spans="1:7">
      <c r="A85">
        <v>83</v>
      </c>
      <c r="B85">
        <v>11986177.7144763</v>
      </c>
      <c r="C85">
        <v>652311.523688988</v>
      </c>
      <c r="D85">
        <v>3998983.66881909</v>
      </c>
      <c r="E85">
        <v>3002307.89263202</v>
      </c>
      <c r="F85">
        <v>1221573.0051932</v>
      </c>
      <c r="G85">
        <v>3111001.62414304</v>
      </c>
    </row>
    <row r="86" spans="1:7">
      <c r="A86">
        <v>84</v>
      </c>
      <c r="B86">
        <v>11932840.2893651</v>
      </c>
      <c r="C86">
        <v>659610.209692434</v>
      </c>
      <c r="D86">
        <v>3977492.27442181</v>
      </c>
      <c r="E86">
        <v>3002307.89263202</v>
      </c>
      <c r="F86">
        <v>1196971.67754314</v>
      </c>
      <c r="G86">
        <v>3096458.23507568</v>
      </c>
    </row>
    <row r="87" spans="1:7">
      <c r="A87">
        <v>85</v>
      </c>
      <c r="B87">
        <v>11860280.1324979</v>
      </c>
      <c r="C87">
        <v>668102.380393177</v>
      </c>
      <c r="D87">
        <v>3941449.1338035</v>
      </c>
      <c r="E87">
        <v>3002307.89263202</v>
      </c>
      <c r="F87">
        <v>1171034.85350674</v>
      </c>
      <c r="G87">
        <v>3077385.87216241</v>
      </c>
    </row>
    <row r="88" spans="1:7">
      <c r="A88">
        <v>86</v>
      </c>
      <c r="B88">
        <v>11798194.9392714</v>
      </c>
      <c r="C88">
        <v>675715.52117743</v>
      </c>
      <c r="D88">
        <v>3911211.4103748</v>
      </c>
      <c r="E88">
        <v>3002307.89263202</v>
      </c>
      <c r="F88">
        <v>1148106.29923864</v>
      </c>
      <c r="G88">
        <v>3060853.81584851</v>
      </c>
    </row>
    <row r="89" spans="1:7">
      <c r="A89">
        <v>87</v>
      </c>
      <c r="B89">
        <v>11753674.929111</v>
      </c>
      <c r="C89">
        <v>683422.378784221</v>
      </c>
      <c r="D89">
        <v>3895240.01137656</v>
      </c>
      <c r="E89">
        <v>3002307.89263202</v>
      </c>
      <c r="F89">
        <v>1124740.62720634</v>
      </c>
      <c r="G89">
        <v>3047964.01911191</v>
      </c>
    </row>
    <row r="90" spans="1:7">
      <c r="A90">
        <v>88</v>
      </c>
      <c r="B90">
        <v>11726756.253105</v>
      </c>
      <c r="C90">
        <v>688307.956081201</v>
      </c>
      <c r="D90">
        <v>3886039.98600316</v>
      </c>
      <c r="E90">
        <v>3002307.89263202</v>
      </c>
      <c r="F90">
        <v>1109930.42152467</v>
      </c>
      <c r="G90">
        <v>3040169.99686394</v>
      </c>
    </row>
    <row r="91" spans="1:7">
      <c r="A91">
        <v>89</v>
      </c>
      <c r="B91">
        <v>11691344.897203</v>
      </c>
      <c r="C91">
        <v>692514.372155846</v>
      </c>
      <c r="D91">
        <v>3865216.18362223</v>
      </c>
      <c r="E91">
        <v>3002307.89263202</v>
      </c>
      <c r="F91">
        <v>1100061.10859417</v>
      </c>
      <c r="G91">
        <v>3031245.3401987</v>
      </c>
    </row>
    <row r="92" spans="1:7">
      <c r="A92">
        <v>90</v>
      </c>
      <c r="B92">
        <v>11641347.5769597</v>
      </c>
      <c r="C92">
        <v>700226.516782343</v>
      </c>
      <c r="D92">
        <v>3841687.12178974</v>
      </c>
      <c r="E92">
        <v>3002307.89263202</v>
      </c>
      <c r="F92">
        <v>1079488.1935685</v>
      </c>
      <c r="G92">
        <v>3017637.85218711</v>
      </c>
    </row>
    <row r="93" spans="1:7">
      <c r="A93">
        <v>91</v>
      </c>
      <c r="B93">
        <v>11603177.4581055</v>
      </c>
      <c r="C93">
        <v>706620.0495365</v>
      </c>
      <c r="D93">
        <v>3825030.49317507</v>
      </c>
      <c r="E93">
        <v>3002307.89263202</v>
      </c>
      <c r="F93">
        <v>1062272.88690579</v>
      </c>
      <c r="G93">
        <v>3006946.13585611</v>
      </c>
    </row>
    <row r="94" spans="1:7">
      <c r="A94">
        <v>92</v>
      </c>
      <c r="B94">
        <v>11557748.1221584</v>
      </c>
      <c r="C94">
        <v>713315.316591875</v>
      </c>
      <c r="D94">
        <v>3799555.11366868</v>
      </c>
      <c r="E94">
        <v>3002307.89263202</v>
      </c>
      <c r="F94">
        <v>1047879.83146517</v>
      </c>
      <c r="G94">
        <v>2994689.96780066</v>
      </c>
    </row>
    <row r="95" spans="1:7">
      <c r="A95">
        <v>93</v>
      </c>
      <c r="B95">
        <v>11525394.7946507</v>
      </c>
      <c r="C95">
        <v>720504.859671648</v>
      </c>
      <c r="D95">
        <v>3788846.17154427</v>
      </c>
      <c r="E95">
        <v>3002307.89263202</v>
      </c>
      <c r="F95">
        <v>1028647.9000614</v>
      </c>
      <c r="G95">
        <v>2985087.97074137</v>
      </c>
    </row>
    <row r="96" spans="1:7">
      <c r="A96">
        <v>94</v>
      </c>
      <c r="B96">
        <v>11475803.8314539</v>
      </c>
      <c r="C96">
        <v>728653.055884757</v>
      </c>
      <c r="D96">
        <v>3763483.48243734</v>
      </c>
      <c r="E96">
        <v>3002307.89263202</v>
      </c>
      <c r="F96">
        <v>1009809.55049881</v>
      </c>
      <c r="G96">
        <v>2971549.85000101</v>
      </c>
    </row>
    <row r="97" spans="1:7">
      <c r="A97">
        <v>95</v>
      </c>
      <c r="B97">
        <v>11435509.397482</v>
      </c>
      <c r="C97">
        <v>735282.087802036</v>
      </c>
      <c r="D97">
        <v>3741681.50370489</v>
      </c>
      <c r="E97">
        <v>3002307.89263202</v>
      </c>
      <c r="F97">
        <v>995507.149948687</v>
      </c>
      <c r="G97">
        <v>2960730.76339442</v>
      </c>
    </row>
    <row r="98" spans="1:7">
      <c r="A98">
        <v>96</v>
      </c>
      <c r="B98">
        <v>11407944.7928198</v>
      </c>
      <c r="C98">
        <v>741986.896753194</v>
      </c>
      <c r="D98">
        <v>3732261.74230116</v>
      </c>
      <c r="E98">
        <v>3002307.89263202</v>
      </c>
      <c r="F98">
        <v>979210.334479053</v>
      </c>
      <c r="G98">
        <v>2952177.92665434</v>
      </c>
    </row>
    <row r="99" spans="1:7">
      <c r="A99">
        <v>97</v>
      </c>
      <c r="B99">
        <v>11377704.718012</v>
      </c>
      <c r="C99">
        <v>746801.332231149</v>
      </c>
      <c r="D99">
        <v>3714423.84916463</v>
      </c>
      <c r="E99">
        <v>3002307.89263202</v>
      </c>
      <c r="F99">
        <v>970113.995662513</v>
      </c>
      <c r="G99">
        <v>2944057.64832166</v>
      </c>
    </row>
    <row r="100" spans="1:7">
      <c r="A100">
        <v>98</v>
      </c>
      <c r="B100">
        <v>11333654.4057552</v>
      </c>
      <c r="C100">
        <v>756197.073294163</v>
      </c>
      <c r="D100">
        <v>3693135.13795622</v>
      </c>
      <c r="E100">
        <v>3002307.89263202</v>
      </c>
      <c r="F100">
        <v>950644.517413364</v>
      </c>
      <c r="G100">
        <v>2931369.78445944</v>
      </c>
    </row>
    <row r="101" spans="1:7">
      <c r="A101">
        <v>99</v>
      </c>
      <c r="B101">
        <v>11292681.2443754</v>
      </c>
      <c r="C101">
        <v>765335.209374719</v>
      </c>
      <c r="D101">
        <v>3672808.91229349</v>
      </c>
      <c r="E101">
        <v>3002307.89263202</v>
      </c>
      <c r="F101">
        <v>932647.307449027</v>
      </c>
      <c r="G101">
        <v>2919581.92262614</v>
      </c>
    </row>
    <row r="102" spans="1:7">
      <c r="A102">
        <v>100</v>
      </c>
      <c r="B102">
        <v>11261200.6081082</v>
      </c>
      <c r="C102">
        <v>770750.970499802</v>
      </c>
      <c r="D102">
        <v>3653254.35556879</v>
      </c>
      <c r="E102">
        <v>3002307.89263202</v>
      </c>
      <c r="F102">
        <v>923613.713107755</v>
      </c>
      <c r="G102">
        <v>2911273.67629985</v>
      </c>
    </row>
    <row r="103" spans="1:7">
      <c r="A103">
        <v>101</v>
      </c>
      <c r="B103">
        <v>11241352.2209502</v>
      </c>
      <c r="C103">
        <v>774093.606327229</v>
      </c>
      <c r="D103">
        <v>3640566.11521609</v>
      </c>
      <c r="E103">
        <v>3002307.89263202</v>
      </c>
      <c r="F103">
        <v>918361.000965446</v>
      </c>
      <c r="G103">
        <v>2906023.60580942</v>
      </c>
    </row>
    <row r="104" spans="1:7">
      <c r="A104">
        <v>102</v>
      </c>
      <c r="B104">
        <v>11216493.0039379</v>
      </c>
      <c r="C104">
        <v>780814.788486455</v>
      </c>
      <c r="D104">
        <v>3629798.69796161</v>
      </c>
      <c r="E104">
        <v>3002307.89263202</v>
      </c>
      <c r="F104">
        <v>905251.118463467</v>
      </c>
      <c r="G104">
        <v>2898320.50639435</v>
      </c>
    </row>
    <row r="105" spans="1:7">
      <c r="A105">
        <v>103</v>
      </c>
      <c r="B105">
        <v>11182741.7799107</v>
      </c>
      <c r="C105">
        <v>788658.216871705</v>
      </c>
      <c r="D105">
        <v>3611641.09170754</v>
      </c>
      <c r="E105">
        <v>3002307.89263202</v>
      </c>
      <c r="F105">
        <v>891587.488409459</v>
      </c>
      <c r="G105">
        <v>2888547.09028993</v>
      </c>
    </row>
    <row r="106" spans="1:7">
      <c r="A106">
        <v>104</v>
      </c>
      <c r="B106">
        <v>11156155.3713515</v>
      </c>
      <c r="C106">
        <v>794700.822214476</v>
      </c>
      <c r="D106">
        <v>3596389.54546778</v>
      </c>
      <c r="E106">
        <v>3002307.89263202</v>
      </c>
      <c r="F106">
        <v>881755.585613587</v>
      </c>
      <c r="G106">
        <v>2881001.52542365</v>
      </c>
    </row>
    <row r="107" spans="1:7">
      <c r="A107">
        <v>105</v>
      </c>
      <c r="B107">
        <v>11125725.5952837</v>
      </c>
      <c r="C107">
        <v>803312.695771092</v>
      </c>
      <c r="D107">
        <v>3582030.3685531</v>
      </c>
      <c r="E107">
        <v>3002307.89263202</v>
      </c>
      <c r="F107">
        <v>866265.904794444</v>
      </c>
      <c r="G107">
        <v>2871808.73353302</v>
      </c>
    </row>
    <row r="108" spans="1:7">
      <c r="A108">
        <v>106</v>
      </c>
      <c r="B108">
        <v>11103035.1274622</v>
      </c>
      <c r="C108">
        <v>807467.064605654</v>
      </c>
      <c r="D108">
        <v>3566694.02763669</v>
      </c>
      <c r="E108">
        <v>3002307.89263202</v>
      </c>
      <c r="F108">
        <v>860852.050168501</v>
      </c>
      <c r="G108">
        <v>2865714.09241932</v>
      </c>
    </row>
    <row r="109" spans="1:7">
      <c r="A109">
        <v>107</v>
      </c>
      <c r="B109">
        <v>11071029.0843683</v>
      </c>
      <c r="C109">
        <v>816594.844859211</v>
      </c>
      <c r="D109">
        <v>3549880.09830463</v>
      </c>
      <c r="E109">
        <v>3002307.89263202</v>
      </c>
      <c r="F109">
        <v>846205.76163056</v>
      </c>
      <c r="G109">
        <v>2856040.48694191</v>
      </c>
    </row>
    <row r="110" spans="1:7">
      <c r="A110">
        <v>108</v>
      </c>
      <c r="B110">
        <v>11045447.3368157</v>
      </c>
      <c r="C110">
        <v>824550.878758404</v>
      </c>
      <c r="D110">
        <v>3537001.28419155</v>
      </c>
      <c r="E110">
        <v>3002307.89263202</v>
      </c>
      <c r="F110">
        <v>833565.221697077</v>
      </c>
      <c r="G110">
        <v>2848022.0595366</v>
      </c>
    </row>
    <row r="111" spans="1:7">
      <c r="A111">
        <v>109</v>
      </c>
      <c r="B111">
        <v>11027633.1349299</v>
      </c>
      <c r="C111">
        <v>828051.374081439</v>
      </c>
      <c r="D111">
        <v>3524375.87753229</v>
      </c>
      <c r="E111">
        <v>3002307.89263202</v>
      </c>
      <c r="F111">
        <v>829507.314606103</v>
      </c>
      <c r="G111">
        <v>2843390.67607801</v>
      </c>
    </row>
    <row r="112" spans="1:7">
      <c r="A112">
        <v>110</v>
      </c>
      <c r="B112">
        <v>11009172.973198</v>
      </c>
      <c r="C112">
        <v>834642.434867421</v>
      </c>
      <c r="D112">
        <v>3515698.6043357</v>
      </c>
      <c r="E112">
        <v>3002307.89263202</v>
      </c>
      <c r="F112">
        <v>819072.807165773</v>
      </c>
      <c r="G112">
        <v>2837451.23419704</v>
      </c>
    </row>
    <row r="113" spans="1:7">
      <c r="A113">
        <v>111</v>
      </c>
      <c r="B113">
        <v>10980863.1150834</v>
      </c>
      <c r="C113">
        <v>842769.975039299</v>
      </c>
      <c r="D113">
        <v>3498946.06614164</v>
      </c>
      <c r="E113">
        <v>3002307.89263202</v>
      </c>
      <c r="F113">
        <v>807783.727367366</v>
      </c>
      <c r="G113">
        <v>2829055.45390303</v>
      </c>
    </row>
    <row r="114" spans="1:7">
      <c r="A114">
        <v>112</v>
      </c>
      <c r="B114">
        <v>10953511.845836</v>
      </c>
      <c r="C114">
        <v>850926.388640659</v>
      </c>
      <c r="D114">
        <v>3482744.73523282</v>
      </c>
      <c r="E114">
        <v>3002307.89263202</v>
      </c>
      <c r="F114">
        <v>796713.347704382</v>
      </c>
      <c r="G114">
        <v>2820819.48162608</v>
      </c>
    </row>
    <row r="115" spans="1:7">
      <c r="A115">
        <v>113</v>
      </c>
      <c r="B115">
        <v>10931729.3568291</v>
      </c>
      <c r="C115">
        <v>859535.115326969</v>
      </c>
      <c r="D115">
        <v>3472128.28128777</v>
      </c>
      <c r="E115">
        <v>3002307.89263202</v>
      </c>
      <c r="F115">
        <v>784256.731697748</v>
      </c>
      <c r="G115">
        <v>2813501.33588457</v>
      </c>
    </row>
    <row r="116" spans="1:7">
      <c r="A116">
        <v>114</v>
      </c>
      <c r="B116">
        <v>10917890.8624158</v>
      </c>
      <c r="C116">
        <v>865397.49023198</v>
      </c>
      <c r="D116">
        <v>3465619.72961986</v>
      </c>
      <c r="E116">
        <v>3002307.89263202</v>
      </c>
      <c r="F116">
        <v>775794.055225508</v>
      </c>
      <c r="G116">
        <v>2808771.69470642</v>
      </c>
    </row>
    <row r="117" spans="1:7">
      <c r="A117">
        <v>115</v>
      </c>
      <c r="B117">
        <v>10900422.8072372</v>
      </c>
      <c r="C117">
        <v>870415.274425969</v>
      </c>
      <c r="D117">
        <v>3453972.69118121</v>
      </c>
      <c r="E117">
        <v>3002307.89263202</v>
      </c>
      <c r="F117">
        <v>769965.694398623</v>
      </c>
      <c r="G117">
        <v>2803761.25459934</v>
      </c>
    </row>
    <row r="118" spans="1:7">
      <c r="A118">
        <v>116</v>
      </c>
      <c r="B118">
        <v>10877492.2867188</v>
      </c>
      <c r="C118">
        <v>878804.550785915</v>
      </c>
      <c r="D118">
        <v>3440629.95763535</v>
      </c>
      <c r="E118">
        <v>3002307.89263202</v>
      </c>
      <c r="F118">
        <v>759238.267674339</v>
      </c>
      <c r="G118">
        <v>2796511.61799113</v>
      </c>
    </row>
    <row r="119" spans="1:7">
      <c r="A119">
        <v>117</v>
      </c>
      <c r="B119">
        <v>10859390.311062</v>
      </c>
      <c r="C119">
        <v>886055.225468999</v>
      </c>
      <c r="D119">
        <v>3430549.35397195</v>
      </c>
      <c r="E119">
        <v>3002307.89263202</v>
      </c>
      <c r="F119">
        <v>749919.622664368</v>
      </c>
      <c r="G119">
        <v>2790558.21632469</v>
      </c>
    </row>
    <row r="120" spans="1:7">
      <c r="A120">
        <v>118</v>
      </c>
      <c r="B120">
        <v>10838324.2967761</v>
      </c>
      <c r="C120">
        <v>893143.449222712</v>
      </c>
      <c r="D120">
        <v>3416636.97619329</v>
      </c>
      <c r="E120">
        <v>3002307.89263202</v>
      </c>
      <c r="F120">
        <v>742159.291730703</v>
      </c>
      <c r="G120">
        <v>2784076.68699734</v>
      </c>
    </row>
    <row r="121" spans="1:7">
      <c r="A121">
        <v>119</v>
      </c>
      <c r="B121">
        <v>10822970.7630791</v>
      </c>
      <c r="C121">
        <v>901015.921860185</v>
      </c>
      <c r="D121">
        <v>3409228.64927998</v>
      </c>
      <c r="E121">
        <v>3002307.89263202</v>
      </c>
      <c r="F121">
        <v>731867.601588651</v>
      </c>
      <c r="G121">
        <v>2778550.69771823</v>
      </c>
    </row>
    <row r="122" spans="1:7">
      <c r="A122">
        <v>120</v>
      </c>
      <c r="B122">
        <v>10801668.5289653</v>
      </c>
      <c r="C122">
        <v>909234.238527926</v>
      </c>
      <c r="D122">
        <v>3395644.72977663</v>
      </c>
      <c r="E122">
        <v>3002307.89263202</v>
      </c>
      <c r="F122">
        <v>722712.553063267</v>
      </c>
      <c r="G122">
        <v>2771769.11496544</v>
      </c>
    </row>
    <row r="123" spans="1:7">
      <c r="A123">
        <v>121</v>
      </c>
      <c r="B123">
        <v>10784509.7614462</v>
      </c>
      <c r="C123">
        <v>915640.659095939</v>
      </c>
      <c r="D123">
        <v>3384118.69111788</v>
      </c>
      <c r="E123">
        <v>3002307.89263202</v>
      </c>
      <c r="F123">
        <v>715975.051460156</v>
      </c>
      <c r="G123">
        <v>2766467.46714021</v>
      </c>
    </row>
    <row r="124" spans="1:7">
      <c r="A124">
        <v>122</v>
      </c>
      <c r="B124">
        <v>10773206.7428672</v>
      </c>
      <c r="C124">
        <v>922291.408683265</v>
      </c>
      <c r="D124">
        <v>3378783.58731363</v>
      </c>
      <c r="E124">
        <v>3002307.89263202</v>
      </c>
      <c r="F124">
        <v>707766.845448512</v>
      </c>
      <c r="G124">
        <v>2762057.00878973</v>
      </c>
    </row>
    <row r="125" spans="1:7">
      <c r="A125">
        <v>123</v>
      </c>
      <c r="B125">
        <v>10761295.5201597</v>
      </c>
      <c r="C125">
        <v>926329.387864117</v>
      </c>
      <c r="D125">
        <v>3370085.07261058</v>
      </c>
      <c r="E125">
        <v>3002307.89263202</v>
      </c>
      <c r="F125">
        <v>704111.394774548</v>
      </c>
      <c r="G125">
        <v>2758461.77227847</v>
      </c>
    </row>
    <row r="126" spans="1:7">
      <c r="A126">
        <v>124</v>
      </c>
      <c r="B126">
        <v>10742904.668698</v>
      </c>
      <c r="C126">
        <v>935259.308134292</v>
      </c>
      <c r="D126">
        <v>3358800.72932262</v>
      </c>
      <c r="E126">
        <v>3002307.89263202</v>
      </c>
      <c r="F126">
        <v>694455.45325504</v>
      </c>
      <c r="G126">
        <v>2752081.28535405</v>
      </c>
    </row>
    <row r="127" spans="1:7">
      <c r="A127">
        <v>125</v>
      </c>
      <c r="B127">
        <v>10724630.2770935</v>
      </c>
      <c r="C127">
        <v>944515.782146022</v>
      </c>
      <c r="D127">
        <v>3347389.42078621</v>
      </c>
      <c r="E127">
        <v>3002307.89263202</v>
      </c>
      <c r="F127">
        <v>684712.718171525</v>
      </c>
      <c r="G127">
        <v>2745704.46335777</v>
      </c>
    </row>
    <row r="128" spans="1:7">
      <c r="A128">
        <v>126</v>
      </c>
      <c r="B128">
        <v>10709393.9873176</v>
      </c>
      <c r="C128">
        <v>950514.725179063</v>
      </c>
      <c r="D128">
        <v>3336137.73561108</v>
      </c>
      <c r="E128">
        <v>3002307.89263202</v>
      </c>
      <c r="F128">
        <v>679424.024772375</v>
      </c>
      <c r="G128">
        <v>2741009.60912306</v>
      </c>
    </row>
    <row r="129" spans="1:7">
      <c r="A129">
        <v>127</v>
      </c>
      <c r="B129">
        <v>10699439.5842643</v>
      </c>
      <c r="C129">
        <v>954219.823853253</v>
      </c>
      <c r="D129">
        <v>3328533.82452138</v>
      </c>
      <c r="E129">
        <v>3002307.89263202</v>
      </c>
      <c r="F129">
        <v>676385.369691039</v>
      </c>
      <c r="G129">
        <v>2737992.67356656</v>
      </c>
    </row>
    <row r="130" spans="1:7">
      <c r="A130">
        <v>128</v>
      </c>
      <c r="B130">
        <v>10687566.3912423</v>
      </c>
      <c r="C130">
        <v>961382.221390266</v>
      </c>
      <c r="D130">
        <v>3321449.5499314</v>
      </c>
      <c r="E130">
        <v>3002307.89263202</v>
      </c>
      <c r="F130">
        <v>668967.765848369</v>
      </c>
      <c r="G130">
        <v>2733458.96144027</v>
      </c>
    </row>
    <row r="131" spans="1:7">
      <c r="A131">
        <v>129</v>
      </c>
      <c r="B131">
        <v>10671898.2883941</v>
      </c>
      <c r="C131">
        <v>969435.363867748</v>
      </c>
      <c r="D131">
        <v>3310677.48577032</v>
      </c>
      <c r="E131">
        <v>3002307.89263202</v>
      </c>
      <c r="F131">
        <v>661473.729477885</v>
      </c>
      <c r="G131">
        <v>2728003.81664613</v>
      </c>
    </row>
    <row r="132" spans="1:7">
      <c r="A132">
        <v>130</v>
      </c>
      <c r="B132">
        <v>10659239.1028925</v>
      </c>
      <c r="C132">
        <v>975697.107351543</v>
      </c>
      <c r="D132">
        <v>3301513.14748941</v>
      </c>
      <c r="E132">
        <v>3002307.89263202</v>
      </c>
      <c r="F132">
        <v>655998.068358747</v>
      </c>
      <c r="G132">
        <v>2723722.88706076</v>
      </c>
    </row>
    <row r="133" spans="1:7">
      <c r="A133">
        <v>131</v>
      </c>
      <c r="B133">
        <v>10645055.9656922</v>
      </c>
      <c r="C133">
        <v>984682.141826661</v>
      </c>
      <c r="D133">
        <v>3292384.28273385</v>
      </c>
      <c r="E133">
        <v>3002307.89263202</v>
      </c>
      <c r="F133">
        <v>647304.118596313</v>
      </c>
      <c r="G133">
        <v>2718377.52990338</v>
      </c>
    </row>
    <row r="134" spans="1:7">
      <c r="A134">
        <v>132</v>
      </c>
      <c r="B134">
        <v>10634336.7536663</v>
      </c>
      <c r="C134">
        <v>988886.327729725</v>
      </c>
      <c r="D134">
        <v>3283618.6850324</v>
      </c>
      <c r="E134">
        <v>3002307.89263202</v>
      </c>
      <c r="F134">
        <v>644438.126805667</v>
      </c>
      <c r="G134">
        <v>2715085.72146646</v>
      </c>
    </row>
    <row r="135" spans="1:7">
      <c r="A135">
        <v>133</v>
      </c>
      <c r="B135">
        <v>10619950.450445</v>
      </c>
      <c r="C135">
        <v>997859.173513901</v>
      </c>
      <c r="D135">
        <v>3273612.45792204</v>
      </c>
      <c r="E135">
        <v>3002307.89263202</v>
      </c>
      <c r="F135">
        <v>636460.029788671</v>
      </c>
      <c r="G135">
        <v>2709710.8965884</v>
      </c>
    </row>
    <row r="136" spans="1:7">
      <c r="A136">
        <v>134</v>
      </c>
      <c r="B136">
        <v>10608414.7628453</v>
      </c>
      <c r="C136">
        <v>1005825.46085761</v>
      </c>
      <c r="D136">
        <v>3265792.58335724</v>
      </c>
      <c r="E136">
        <v>3002307.89263202</v>
      </c>
      <c r="F136">
        <v>629350.17962347</v>
      </c>
      <c r="G136">
        <v>2705138.64637493</v>
      </c>
    </row>
    <row r="137" spans="1:7">
      <c r="A137">
        <v>135</v>
      </c>
      <c r="B137">
        <v>10600548.4719517</v>
      </c>
      <c r="C137">
        <v>1008826.21300105</v>
      </c>
      <c r="D137">
        <v>3258957.41944861</v>
      </c>
      <c r="E137">
        <v>3002307.89263202</v>
      </c>
      <c r="F137">
        <v>627585.674702013</v>
      </c>
      <c r="G137">
        <v>2702871.27216804</v>
      </c>
    </row>
    <row r="138" spans="1:7">
      <c r="A138">
        <v>136</v>
      </c>
      <c r="B138">
        <v>10592886.5159769</v>
      </c>
      <c r="C138">
        <v>1015068.69100213</v>
      </c>
      <c r="D138">
        <v>3253983.8404282</v>
      </c>
      <c r="E138">
        <v>3002307.89263202</v>
      </c>
      <c r="F138">
        <v>621895.374376916</v>
      </c>
      <c r="G138">
        <v>2699630.71753764</v>
      </c>
    </row>
    <row r="139" spans="1:7">
      <c r="A139">
        <v>137</v>
      </c>
      <c r="B139">
        <v>10580557.0005694</v>
      </c>
      <c r="C139">
        <v>1022531.58915898</v>
      </c>
      <c r="D139">
        <v>3244435.45607387</v>
      </c>
      <c r="E139">
        <v>3002307.89263202</v>
      </c>
      <c r="F139">
        <v>616089.805545168</v>
      </c>
      <c r="G139">
        <v>2695192.25715936</v>
      </c>
    </row>
    <row r="140" spans="1:7">
      <c r="A140">
        <v>138</v>
      </c>
      <c r="B140">
        <v>10568003.151968</v>
      </c>
      <c r="C140">
        <v>1030318.02128464</v>
      </c>
      <c r="D140">
        <v>3234581.98651349</v>
      </c>
      <c r="E140">
        <v>3002307.89263202</v>
      </c>
      <c r="F140">
        <v>610189.400379291</v>
      </c>
      <c r="G140">
        <v>2690605.85115853</v>
      </c>
    </row>
    <row r="141" spans="1:7">
      <c r="A141">
        <v>139</v>
      </c>
      <c r="B141">
        <v>10557575.4781731</v>
      </c>
      <c r="C141">
        <v>1039118.35000078</v>
      </c>
      <c r="D141">
        <v>3227216.50577746</v>
      </c>
      <c r="E141">
        <v>3002307.89263202</v>
      </c>
      <c r="F141">
        <v>602843.844205202</v>
      </c>
      <c r="G141">
        <v>2686088.88555762</v>
      </c>
    </row>
    <row r="142" spans="1:7">
      <c r="A142">
        <v>140</v>
      </c>
      <c r="B142">
        <v>10550890.2585098</v>
      </c>
      <c r="C142">
        <v>1045324.3169754</v>
      </c>
      <c r="D142">
        <v>3222578.41225062</v>
      </c>
      <c r="E142">
        <v>3002307.89263202</v>
      </c>
      <c r="F142">
        <v>597620.73598083</v>
      </c>
      <c r="G142">
        <v>2683058.90067089</v>
      </c>
    </row>
    <row r="143" spans="1:7">
      <c r="A143">
        <v>141</v>
      </c>
      <c r="B143">
        <v>10542706.3995886</v>
      </c>
      <c r="C143">
        <v>1050152.10861764</v>
      </c>
      <c r="D143">
        <v>3215576.62207188</v>
      </c>
      <c r="E143">
        <v>3002307.89263202</v>
      </c>
      <c r="F143">
        <v>594428.658019383</v>
      </c>
      <c r="G143">
        <v>2680241.1182477</v>
      </c>
    </row>
    <row r="144" spans="1:7">
      <c r="A144">
        <v>142</v>
      </c>
      <c r="B144">
        <v>10532129.0158915</v>
      </c>
      <c r="C144">
        <v>1058390.81443786</v>
      </c>
      <c r="D144">
        <v>3207161.73026423</v>
      </c>
      <c r="E144">
        <v>3002307.89263202</v>
      </c>
      <c r="F144">
        <v>588277.276132899</v>
      </c>
      <c r="G144">
        <v>2675991.30242452</v>
      </c>
    </row>
    <row r="145" spans="1:7">
      <c r="A145">
        <v>143</v>
      </c>
      <c r="B145">
        <v>10523695.4894072</v>
      </c>
      <c r="C145">
        <v>1065710.88566425</v>
      </c>
      <c r="D145">
        <v>3200575.13020958</v>
      </c>
      <c r="E145">
        <v>3002307.89263202</v>
      </c>
      <c r="F145">
        <v>582723.20621504</v>
      </c>
      <c r="G145">
        <v>2672378.37468625</v>
      </c>
    </row>
    <row r="146" spans="1:7">
      <c r="A146">
        <v>144</v>
      </c>
      <c r="B146">
        <v>10513982.2659888</v>
      </c>
      <c r="C146">
        <v>1072400.99802686</v>
      </c>
      <c r="D146">
        <v>3192113.0047949</v>
      </c>
      <c r="E146">
        <v>3002307.89263202</v>
      </c>
      <c r="F146">
        <v>578452.947124198</v>
      </c>
      <c r="G146">
        <v>2668707.42341076</v>
      </c>
    </row>
    <row r="147" spans="1:7">
      <c r="A147">
        <v>145</v>
      </c>
      <c r="B147">
        <v>10507018.5571656</v>
      </c>
      <c r="C147">
        <v>1080349.36798431</v>
      </c>
      <c r="D147">
        <v>3186945.76405002</v>
      </c>
      <c r="E147">
        <v>3002307.89263202</v>
      </c>
      <c r="F147">
        <v>572184.487050481</v>
      </c>
      <c r="G147">
        <v>2665231.04544876</v>
      </c>
    </row>
    <row r="148" spans="1:7">
      <c r="A148">
        <v>146</v>
      </c>
      <c r="B148">
        <v>10497325.9015032</v>
      </c>
      <c r="C148">
        <v>1088170.81552044</v>
      </c>
      <c r="D148">
        <v>3178505.86483695</v>
      </c>
      <c r="E148">
        <v>3002307.89263202</v>
      </c>
      <c r="F148">
        <v>567027.344718426</v>
      </c>
      <c r="G148">
        <v>2661313.98379531</v>
      </c>
    </row>
    <row r="149" spans="1:7">
      <c r="A149">
        <v>147</v>
      </c>
      <c r="B149">
        <v>10489398.0019172</v>
      </c>
      <c r="C149">
        <v>1094166.65906109</v>
      </c>
      <c r="D149">
        <v>3171306.16052462</v>
      </c>
      <c r="E149">
        <v>3002307.89263202</v>
      </c>
      <c r="F149">
        <v>563335.912881508</v>
      </c>
      <c r="G149">
        <v>2658281.37681799</v>
      </c>
    </row>
    <row r="150" spans="1:7">
      <c r="A150">
        <v>148</v>
      </c>
      <c r="B150">
        <v>10484376.1284566</v>
      </c>
      <c r="C150">
        <v>1100843.24782145</v>
      </c>
      <c r="D150">
        <v>3167464.45867379</v>
      </c>
      <c r="E150">
        <v>3002307.89263202</v>
      </c>
      <c r="F150">
        <v>558288.6973769</v>
      </c>
      <c r="G150">
        <v>2655471.83195241</v>
      </c>
    </row>
    <row r="151" spans="1:7">
      <c r="A151">
        <v>149</v>
      </c>
      <c r="B151">
        <v>10479227.9957949</v>
      </c>
      <c r="C151">
        <v>1104076.8053393</v>
      </c>
      <c r="D151">
        <v>3162488.07643765</v>
      </c>
      <c r="E151">
        <v>3002307.89263202</v>
      </c>
      <c r="F151">
        <v>556698.094080064</v>
      </c>
      <c r="G151">
        <v>2653657.12730586</v>
      </c>
    </row>
    <row r="152" spans="1:7">
      <c r="A152">
        <v>150</v>
      </c>
      <c r="B152">
        <v>10471173.3016011</v>
      </c>
      <c r="C152">
        <v>1112408.7297197</v>
      </c>
      <c r="D152">
        <v>3155367.12890634</v>
      </c>
      <c r="E152">
        <v>3002307.89263202</v>
      </c>
      <c r="F152">
        <v>551170.323985293</v>
      </c>
      <c r="G152">
        <v>2649919.22635777</v>
      </c>
    </row>
    <row r="153" spans="1:7">
      <c r="A153">
        <v>151</v>
      </c>
      <c r="B153">
        <v>10462912.0629953</v>
      </c>
      <c r="C153">
        <v>1121435.22117518</v>
      </c>
      <c r="D153">
        <v>3147921.82635311</v>
      </c>
      <c r="E153">
        <v>3002307.89263202</v>
      </c>
      <c r="F153">
        <v>545243.900572103</v>
      </c>
      <c r="G153">
        <v>2646003.22226284</v>
      </c>
    </row>
    <row r="154" spans="1:7">
      <c r="A154">
        <v>152</v>
      </c>
      <c r="B154">
        <v>10455750.3220437</v>
      </c>
      <c r="C154">
        <v>1127112.35537031</v>
      </c>
      <c r="D154">
        <v>3140841.22647638</v>
      </c>
      <c r="E154">
        <v>3002307.89263202</v>
      </c>
      <c r="F154">
        <v>542230.558058846</v>
      </c>
      <c r="G154">
        <v>2643258.28950609</v>
      </c>
    </row>
    <row r="155" spans="1:7">
      <c r="A155">
        <v>153</v>
      </c>
      <c r="B155">
        <v>10451037.7280498</v>
      </c>
      <c r="C155">
        <v>1130433.13124884</v>
      </c>
      <c r="D155">
        <v>3136065.00299066</v>
      </c>
      <c r="E155">
        <v>3002307.89263202</v>
      </c>
      <c r="F155">
        <v>540673.529947108</v>
      </c>
      <c r="G155">
        <v>2641558.1712312</v>
      </c>
    </row>
    <row r="156" spans="1:7">
      <c r="A156">
        <v>154</v>
      </c>
      <c r="B156">
        <v>10445700.2579118</v>
      </c>
      <c r="C156">
        <v>1137424.14954035</v>
      </c>
      <c r="D156">
        <v>3131148.61320652</v>
      </c>
      <c r="E156">
        <v>3002307.89263202</v>
      </c>
      <c r="F156">
        <v>536124.444932579</v>
      </c>
      <c r="G156">
        <v>2638695.15760031</v>
      </c>
    </row>
    <row r="157" spans="1:7">
      <c r="A157">
        <v>155</v>
      </c>
      <c r="B157">
        <v>10438610.7022888</v>
      </c>
      <c r="C157">
        <v>1144928.53289921</v>
      </c>
      <c r="D157">
        <v>3124140.72369083</v>
      </c>
      <c r="E157">
        <v>3002307.89263202</v>
      </c>
      <c r="F157">
        <v>531798.385363609</v>
      </c>
      <c r="G157">
        <v>2635435.16770309</v>
      </c>
    </row>
    <row r="158" spans="1:7">
      <c r="A158">
        <v>156</v>
      </c>
      <c r="B158">
        <v>10432846.4331906</v>
      </c>
      <c r="C158">
        <v>1150604.32017936</v>
      </c>
      <c r="D158">
        <v>3118235.2419441</v>
      </c>
      <c r="E158">
        <v>3002307.89263202</v>
      </c>
      <c r="F158">
        <v>528767.217805892</v>
      </c>
      <c r="G158">
        <v>2632931.76062919</v>
      </c>
    </row>
    <row r="159" spans="1:7">
      <c r="A159">
        <v>157</v>
      </c>
      <c r="B159">
        <v>10426478.2682228</v>
      </c>
      <c r="C159">
        <v>1159331.90561651</v>
      </c>
      <c r="D159">
        <v>3111905.95979911</v>
      </c>
      <c r="E159">
        <v>3002307.89263202</v>
      </c>
      <c r="F159">
        <v>523393.30175975</v>
      </c>
      <c r="G159">
        <v>2629539.20841537</v>
      </c>
    </row>
    <row r="160" spans="1:7">
      <c r="A160">
        <v>158</v>
      </c>
      <c r="B160">
        <v>10421628.7794088</v>
      </c>
      <c r="C160">
        <v>1162661.987745</v>
      </c>
      <c r="D160">
        <v>3106623.56337312</v>
      </c>
      <c r="E160">
        <v>3002307.89263202</v>
      </c>
      <c r="F160">
        <v>522210.424066614</v>
      </c>
      <c r="G160">
        <v>2627824.91159203</v>
      </c>
    </row>
    <row r="161" spans="1:7">
      <c r="A161">
        <v>159</v>
      </c>
      <c r="B161">
        <v>10415174.5618074</v>
      </c>
      <c r="C161">
        <v>1171072.88618431</v>
      </c>
      <c r="D161">
        <v>3099840.88274454</v>
      </c>
      <c r="E161">
        <v>3002307.89263202</v>
      </c>
      <c r="F161">
        <v>517449.197805874</v>
      </c>
      <c r="G161">
        <v>2624503.70244064</v>
      </c>
    </row>
    <row r="162" spans="1:7">
      <c r="A162">
        <v>160</v>
      </c>
      <c r="B162">
        <v>10409991.494655</v>
      </c>
      <c r="C162">
        <v>1178827.93909627</v>
      </c>
      <c r="D162">
        <v>3094345.93217776</v>
      </c>
      <c r="E162">
        <v>3002307.89263202</v>
      </c>
      <c r="F162">
        <v>512963.555006925</v>
      </c>
      <c r="G162">
        <v>2621546.17574201</v>
      </c>
    </row>
    <row r="163" spans="1:7">
      <c r="A163">
        <v>161</v>
      </c>
      <c r="B163">
        <v>10406477.6962169</v>
      </c>
      <c r="C163">
        <v>1180963.93394605</v>
      </c>
      <c r="D163">
        <v>3090335.39859731</v>
      </c>
      <c r="E163">
        <v>3002307.89263202</v>
      </c>
      <c r="F163">
        <v>512415.648313399</v>
      </c>
      <c r="G163">
        <v>2620454.82272807</v>
      </c>
    </row>
    <row r="164" spans="1:7">
      <c r="A164">
        <v>162</v>
      </c>
      <c r="B164">
        <v>10403331.4123879</v>
      </c>
      <c r="C164">
        <v>1186856.49995803</v>
      </c>
      <c r="D164">
        <v>3086919.23735313</v>
      </c>
      <c r="E164">
        <v>3002307.89263202</v>
      </c>
      <c r="F164">
        <v>508851.905291664</v>
      </c>
      <c r="G164">
        <v>2618395.87715306</v>
      </c>
    </row>
    <row r="165" spans="1:7">
      <c r="A165">
        <v>163</v>
      </c>
      <c r="B165">
        <v>10398027.6985581</v>
      </c>
      <c r="C165">
        <v>1193198.46030071</v>
      </c>
      <c r="D165">
        <v>3080882.46355221</v>
      </c>
      <c r="E165">
        <v>3002307.89263202</v>
      </c>
      <c r="F165">
        <v>505754.48447667</v>
      </c>
      <c r="G165">
        <v>2615884.39759652</v>
      </c>
    </row>
    <row r="166" spans="1:7">
      <c r="A166">
        <v>164</v>
      </c>
      <c r="B166">
        <v>10392413.2161039</v>
      </c>
      <c r="C166">
        <v>1199903.45913441</v>
      </c>
      <c r="D166">
        <v>3074374.45377446</v>
      </c>
      <c r="E166">
        <v>3002307.89263202</v>
      </c>
      <c r="F166">
        <v>502608.846639115</v>
      </c>
      <c r="G166">
        <v>2613218.5639239</v>
      </c>
    </row>
    <row r="167" spans="1:7">
      <c r="A167">
        <v>165</v>
      </c>
      <c r="B167">
        <v>10387703.4003778</v>
      </c>
      <c r="C167">
        <v>1208395.76706592</v>
      </c>
      <c r="D167">
        <v>3068841.30560402</v>
      </c>
      <c r="E167">
        <v>3002307.89263202</v>
      </c>
      <c r="F167">
        <v>497949.749993928</v>
      </c>
      <c r="G167">
        <v>2610208.68508187</v>
      </c>
    </row>
    <row r="168" spans="1:7">
      <c r="A168">
        <v>166</v>
      </c>
      <c r="B168">
        <v>10384759.5820166</v>
      </c>
      <c r="C168">
        <v>1214541.32037374</v>
      </c>
      <c r="D168">
        <v>3065292.82639895</v>
      </c>
      <c r="E168">
        <v>3002307.89263202</v>
      </c>
      <c r="F168">
        <v>494490.870395708</v>
      </c>
      <c r="G168">
        <v>2608126.67221616</v>
      </c>
    </row>
    <row r="169" spans="1:7">
      <c r="A169">
        <v>167</v>
      </c>
      <c r="B169">
        <v>10381195.0912026</v>
      </c>
      <c r="C169">
        <v>1218372.79021917</v>
      </c>
      <c r="D169">
        <v>3060922.07473183</v>
      </c>
      <c r="E169">
        <v>3002307.89263202</v>
      </c>
      <c r="F169">
        <v>492983.713760281</v>
      </c>
      <c r="G169">
        <v>2606608.61985928</v>
      </c>
    </row>
    <row r="170" spans="1:7">
      <c r="A170">
        <v>168</v>
      </c>
      <c r="B170">
        <v>10376603.5052043</v>
      </c>
      <c r="C170">
        <v>1225777.14076229</v>
      </c>
      <c r="D170">
        <v>3055168.67968369</v>
      </c>
      <c r="E170">
        <v>3002307.89263202</v>
      </c>
      <c r="F170">
        <v>489356.83126435</v>
      </c>
      <c r="G170">
        <v>2603992.96086195</v>
      </c>
    </row>
    <row r="171" spans="1:7">
      <c r="A171">
        <v>169</v>
      </c>
      <c r="B171">
        <v>10373010.2322865</v>
      </c>
      <c r="C171">
        <v>1232554.90595983</v>
      </c>
      <c r="D171">
        <v>3050556.57609433</v>
      </c>
      <c r="E171">
        <v>3002307.89263202</v>
      </c>
      <c r="F171">
        <v>485905.06272897</v>
      </c>
      <c r="G171">
        <v>2601685.79487135</v>
      </c>
    </row>
    <row r="172" spans="1:7">
      <c r="A172">
        <v>170</v>
      </c>
      <c r="B172">
        <v>10368797.4116096</v>
      </c>
      <c r="C172">
        <v>1237967.48639876</v>
      </c>
      <c r="D172">
        <v>3045107.5041557</v>
      </c>
      <c r="E172">
        <v>3002307.89263202</v>
      </c>
      <c r="F172">
        <v>483789.15343159</v>
      </c>
      <c r="G172">
        <v>2599625.37499153</v>
      </c>
    </row>
    <row r="173" spans="1:7">
      <c r="A173">
        <v>171</v>
      </c>
      <c r="B173">
        <v>10365940.0272207</v>
      </c>
      <c r="C173">
        <v>1245666.63480933</v>
      </c>
      <c r="D173">
        <v>3041131.50890372</v>
      </c>
      <c r="E173">
        <v>3002307.89263202</v>
      </c>
      <c r="F173">
        <v>479607.966464603</v>
      </c>
      <c r="G173">
        <v>2597226.024411</v>
      </c>
    </row>
    <row r="174" spans="1:7">
      <c r="A174">
        <v>172</v>
      </c>
      <c r="B174">
        <v>10361770.8842363</v>
      </c>
      <c r="C174">
        <v>1252346.03579327</v>
      </c>
      <c r="D174">
        <v>3035465.44004866</v>
      </c>
      <c r="E174">
        <v>3002307.89263202</v>
      </c>
      <c r="F174">
        <v>476755.677442355</v>
      </c>
      <c r="G174">
        <v>2594895.83831995</v>
      </c>
    </row>
    <row r="175" spans="1:7">
      <c r="A175">
        <v>173</v>
      </c>
      <c r="B175">
        <v>10358307.2989554</v>
      </c>
      <c r="C175">
        <v>1257160.13868686</v>
      </c>
      <c r="D175">
        <v>3030706.20675539</v>
      </c>
      <c r="E175">
        <v>3002307.89263202</v>
      </c>
      <c r="F175">
        <v>474941.959822649</v>
      </c>
      <c r="G175">
        <v>2593191.10105845</v>
      </c>
    </row>
    <row r="176" spans="1:7">
      <c r="A176">
        <v>174</v>
      </c>
      <c r="B176">
        <v>10356258.1572421</v>
      </c>
      <c r="C176">
        <v>1263680.45517172</v>
      </c>
      <c r="D176">
        <v>3027560.31958986</v>
      </c>
      <c r="E176">
        <v>3002307.89263202</v>
      </c>
      <c r="F176">
        <v>471518.310333306</v>
      </c>
      <c r="G176">
        <v>2591191.17951515</v>
      </c>
    </row>
    <row r="177" spans="1:7">
      <c r="A177">
        <v>175</v>
      </c>
      <c r="B177">
        <v>10354169.4178735</v>
      </c>
      <c r="C177">
        <v>1265503.56659754</v>
      </c>
      <c r="D177">
        <v>3024725.18413521</v>
      </c>
      <c r="E177">
        <v>3002307.89263202</v>
      </c>
      <c r="F177">
        <v>471217.867242669</v>
      </c>
      <c r="G177">
        <v>2590414.90726603</v>
      </c>
    </row>
    <row r="178" spans="1:7">
      <c r="A178">
        <v>176</v>
      </c>
      <c r="B178">
        <v>10350905.2123751</v>
      </c>
      <c r="C178">
        <v>1272653.13668273</v>
      </c>
      <c r="D178">
        <v>3019823.74856845</v>
      </c>
      <c r="E178">
        <v>3002307.89263202</v>
      </c>
      <c r="F178">
        <v>468002.624155571</v>
      </c>
      <c r="G178">
        <v>2588117.81033635</v>
      </c>
    </row>
    <row r="179" spans="1:7">
      <c r="A179">
        <v>177</v>
      </c>
      <c r="B179">
        <v>10347477.1122826</v>
      </c>
      <c r="C179">
        <v>1280894.64223028</v>
      </c>
      <c r="D179">
        <v>3014463.28338847</v>
      </c>
      <c r="E179">
        <v>3002307.89263202</v>
      </c>
      <c r="F179">
        <v>464255.012403453</v>
      </c>
      <c r="G179">
        <v>2585556.28162839</v>
      </c>
    </row>
    <row r="180" spans="1:7">
      <c r="A180">
        <v>178</v>
      </c>
      <c r="B180">
        <v>10344400.5314618</v>
      </c>
      <c r="C180">
        <v>1285236.58879525</v>
      </c>
      <c r="D180">
        <v>3009885.2418995</v>
      </c>
      <c r="E180">
        <v>3002307.89263202</v>
      </c>
      <c r="F180">
        <v>462899.303388786</v>
      </c>
      <c r="G180">
        <v>2584071.50474623</v>
      </c>
    </row>
    <row r="181" spans="1:7">
      <c r="A181">
        <v>179</v>
      </c>
      <c r="B181">
        <v>10342385.6634656</v>
      </c>
      <c r="C181">
        <v>1287312.55158973</v>
      </c>
      <c r="D181">
        <v>3006962.25116834</v>
      </c>
      <c r="E181">
        <v>3002307.89263202</v>
      </c>
      <c r="F181">
        <v>462515.5074601</v>
      </c>
      <c r="G181">
        <v>2583287.46061541</v>
      </c>
    </row>
    <row r="182" spans="1:7">
      <c r="A182">
        <v>180</v>
      </c>
      <c r="B182">
        <v>10340260.0130125</v>
      </c>
      <c r="C182">
        <v>1293589.3099605</v>
      </c>
      <c r="D182">
        <v>3003307.35492677</v>
      </c>
      <c r="E182">
        <v>3002307.89263202</v>
      </c>
      <c r="F182">
        <v>459657.017669196</v>
      </c>
      <c r="G182">
        <v>2581398.437824</v>
      </c>
    </row>
    <row r="183" spans="1:7">
      <c r="A183">
        <v>181</v>
      </c>
      <c r="B183">
        <v>10337350.8478695</v>
      </c>
      <c r="C183">
        <v>1299612.06153535</v>
      </c>
      <c r="D183">
        <v>2998554.76142605</v>
      </c>
      <c r="E183">
        <v>3002307.89263202</v>
      </c>
      <c r="F183">
        <v>457383.281728144</v>
      </c>
      <c r="G183">
        <v>2579492.85054793</v>
      </c>
    </row>
    <row r="184" spans="1:7">
      <c r="A184">
        <v>182</v>
      </c>
      <c r="B184">
        <v>10334995.0004067</v>
      </c>
      <c r="C184">
        <v>1303713.08824535</v>
      </c>
      <c r="D184">
        <v>2994736.74472279</v>
      </c>
      <c r="E184">
        <v>3002307.89263202</v>
      </c>
      <c r="F184">
        <v>456072.581714762</v>
      </c>
      <c r="G184">
        <v>2578164.69309176</v>
      </c>
    </row>
    <row r="185" spans="1:7">
      <c r="A185">
        <v>183</v>
      </c>
      <c r="B185">
        <v>10332443.179725</v>
      </c>
      <c r="C185">
        <v>1311492.75317351</v>
      </c>
      <c r="D185">
        <v>2990014.72662209</v>
      </c>
      <c r="E185">
        <v>3002307.89263202</v>
      </c>
      <c r="F185">
        <v>452698.234976893</v>
      </c>
      <c r="G185">
        <v>2575929.57232046</v>
      </c>
    </row>
    <row r="186" spans="1:7">
      <c r="A186">
        <v>184</v>
      </c>
      <c r="B186">
        <v>10330476.0762023</v>
      </c>
      <c r="C186">
        <v>1312789.90392979</v>
      </c>
      <c r="D186">
        <v>2987098.78766637</v>
      </c>
      <c r="E186">
        <v>3002307.89263202</v>
      </c>
      <c r="F186">
        <v>452931.011927144</v>
      </c>
      <c r="G186">
        <v>2575348.48004697</v>
      </c>
    </row>
    <row r="187" spans="1:7">
      <c r="A187">
        <v>185</v>
      </c>
      <c r="B187">
        <v>10327860.7867742</v>
      </c>
      <c r="C187">
        <v>1319715.84281144</v>
      </c>
      <c r="D187">
        <v>2982250.35966483</v>
      </c>
      <c r="E187">
        <v>3002307.89263202</v>
      </c>
      <c r="F187">
        <v>450272.912582464</v>
      </c>
      <c r="G187">
        <v>2573313.77908343</v>
      </c>
    </row>
    <row r="188" spans="1:7">
      <c r="A188">
        <v>186</v>
      </c>
      <c r="B188">
        <v>10325782.5148903</v>
      </c>
      <c r="C188">
        <v>1326626.56477243</v>
      </c>
      <c r="D188">
        <v>2978075.38168976</v>
      </c>
      <c r="E188">
        <v>3002307.89263202</v>
      </c>
      <c r="F188">
        <v>447442.339569019</v>
      </c>
      <c r="G188">
        <v>2571330.33622705</v>
      </c>
    </row>
    <row r="189" spans="1:7">
      <c r="A189">
        <v>187</v>
      </c>
      <c r="B189">
        <v>10324363.5158214</v>
      </c>
      <c r="C189">
        <v>1327034.19102929</v>
      </c>
      <c r="D189">
        <v>2975982.80958017</v>
      </c>
      <c r="E189">
        <v>3002307.89263202</v>
      </c>
      <c r="F189">
        <v>447942.608972854</v>
      </c>
      <c r="G189">
        <v>2571096.01360708</v>
      </c>
    </row>
    <row r="190" spans="1:7">
      <c r="A190">
        <v>188</v>
      </c>
      <c r="B190">
        <v>10323249.5965029</v>
      </c>
      <c r="C190">
        <v>1332314.84167951</v>
      </c>
      <c r="D190">
        <v>2973359.30211346</v>
      </c>
      <c r="E190">
        <v>3002307.89263202</v>
      </c>
      <c r="F190">
        <v>445582.523952322</v>
      </c>
      <c r="G190">
        <v>2569685.03612559</v>
      </c>
    </row>
    <row r="191" spans="1:7">
      <c r="A191">
        <v>189</v>
      </c>
      <c r="B191">
        <v>10321231.030642</v>
      </c>
      <c r="C191">
        <v>1336475.75123526</v>
      </c>
      <c r="D191">
        <v>2969607.39919844</v>
      </c>
      <c r="E191">
        <v>3002307.89263202</v>
      </c>
      <c r="F191">
        <v>444385.793920692</v>
      </c>
      <c r="G191">
        <v>2568454.19365558</v>
      </c>
    </row>
    <row r="192" spans="1:7">
      <c r="A192">
        <v>190</v>
      </c>
      <c r="B192">
        <v>10318987.4508051</v>
      </c>
      <c r="C192">
        <v>1340644.95718244</v>
      </c>
      <c r="D192">
        <v>2965461.38043729</v>
      </c>
      <c r="E192">
        <v>3002307.89263202</v>
      </c>
      <c r="F192">
        <v>443385.058590505</v>
      </c>
      <c r="G192">
        <v>2567188.16196285</v>
      </c>
    </row>
    <row r="193" spans="1:7">
      <c r="A193">
        <v>191</v>
      </c>
      <c r="B193">
        <v>10317110.9191703</v>
      </c>
      <c r="C193">
        <v>1347837.46335375</v>
      </c>
      <c r="D193">
        <v>2961146.27260754</v>
      </c>
      <c r="E193">
        <v>3002307.89263202</v>
      </c>
      <c r="F193">
        <v>440609.143716476</v>
      </c>
      <c r="G193">
        <v>2565210.14686048</v>
      </c>
    </row>
    <row r="194" spans="1:7">
      <c r="A194">
        <v>192</v>
      </c>
      <c r="B194">
        <v>10315993.0054883</v>
      </c>
      <c r="C194">
        <v>1353393.68386152</v>
      </c>
      <c r="D194">
        <v>2958243.53227991</v>
      </c>
      <c r="E194">
        <v>3002307.89263202</v>
      </c>
      <c r="F194">
        <v>438312.097029274</v>
      </c>
      <c r="G194">
        <v>2563735.79968558</v>
      </c>
    </row>
    <row r="195" spans="1:7">
      <c r="A195">
        <v>193</v>
      </c>
      <c r="B195">
        <v>10314632.3382787</v>
      </c>
      <c r="C195">
        <v>1355154.2429813</v>
      </c>
      <c r="D195">
        <v>2955768.87178736</v>
      </c>
      <c r="E195">
        <v>3002307.89263202</v>
      </c>
      <c r="F195">
        <v>438202.818176021</v>
      </c>
      <c r="G195">
        <v>2563198.51270204</v>
      </c>
    </row>
    <row r="196" spans="1:7">
      <c r="A196">
        <v>194</v>
      </c>
      <c r="B196">
        <v>10312887.960723</v>
      </c>
      <c r="C196">
        <v>1360574.26932966</v>
      </c>
      <c r="D196">
        <v>2951820.19837302</v>
      </c>
      <c r="E196">
        <v>3002307.89263202</v>
      </c>
      <c r="F196">
        <v>436449.25216803</v>
      </c>
      <c r="G196">
        <v>2561736.34822022</v>
      </c>
    </row>
    <row r="197" spans="1:7">
      <c r="A197">
        <v>195</v>
      </c>
      <c r="B197">
        <v>10311573.8658897</v>
      </c>
      <c r="C197">
        <v>1365996.84787226</v>
      </c>
      <c r="D197">
        <v>2948489.54413832</v>
      </c>
      <c r="E197">
        <v>3002307.89263202</v>
      </c>
      <c r="F197">
        <v>434471.032353483</v>
      </c>
      <c r="G197">
        <v>2560308.54889363</v>
      </c>
    </row>
    <row r="198" spans="1:7">
      <c r="A198">
        <v>196</v>
      </c>
      <c r="B198">
        <v>10309979.5046695</v>
      </c>
      <c r="C198">
        <v>1368688.10272587</v>
      </c>
      <c r="D198">
        <v>2945287.07518447</v>
      </c>
      <c r="E198">
        <v>3002307.89263202</v>
      </c>
      <c r="F198">
        <v>434199.807500341</v>
      </c>
      <c r="G198">
        <v>2559496.6266268</v>
      </c>
    </row>
    <row r="199" spans="1:7">
      <c r="A199">
        <v>197</v>
      </c>
      <c r="B199">
        <v>10308990.772464</v>
      </c>
      <c r="C199">
        <v>1375604.16845974</v>
      </c>
      <c r="D199">
        <v>2941972.13282646</v>
      </c>
      <c r="E199">
        <v>3002307.89263202</v>
      </c>
      <c r="F199">
        <v>431343.320125949</v>
      </c>
      <c r="G199">
        <v>2557763.2584198</v>
      </c>
    </row>
    <row r="200" spans="1:7">
      <c r="A200">
        <v>198</v>
      </c>
      <c r="B200">
        <v>10307430.8014302</v>
      </c>
      <c r="C200">
        <v>1379735.08708806</v>
      </c>
      <c r="D200">
        <v>2938349.56787989</v>
      </c>
      <c r="E200">
        <v>3002307.89263202</v>
      </c>
      <c r="F200">
        <v>430389.655925691</v>
      </c>
      <c r="G200">
        <v>2556648.5979045</v>
      </c>
    </row>
    <row r="201" spans="1:7">
      <c r="A201">
        <v>199</v>
      </c>
      <c r="B201">
        <v>10306109.4807223</v>
      </c>
      <c r="C201">
        <v>1381905.19453599</v>
      </c>
      <c r="D201">
        <v>2935540.05658428</v>
      </c>
      <c r="E201">
        <v>3002307.89263202</v>
      </c>
      <c r="F201">
        <v>430296.256453261</v>
      </c>
      <c r="G201">
        <v>2556060.08051672</v>
      </c>
    </row>
    <row r="202" spans="1:7">
      <c r="A202">
        <v>200</v>
      </c>
      <c r="B202">
        <v>10305382.056561</v>
      </c>
      <c r="C202">
        <v>1387738.78030029</v>
      </c>
      <c r="D202">
        <v>2932780.88069652</v>
      </c>
      <c r="E202">
        <v>3002307.89263202</v>
      </c>
      <c r="F202">
        <v>427966.775118903</v>
      </c>
      <c r="G202">
        <v>2554587.72781326</v>
      </c>
    </row>
    <row r="203" spans="1:7">
      <c r="A203">
        <v>201</v>
      </c>
      <c r="B203">
        <v>10304656.1651487</v>
      </c>
      <c r="C203">
        <v>1387246.33909413</v>
      </c>
      <c r="D203">
        <v>2931642.31497415</v>
      </c>
      <c r="E203">
        <v>3002307.89263202</v>
      </c>
      <c r="F203">
        <v>428814.643201979</v>
      </c>
      <c r="G203">
        <v>2554644.97524644</v>
      </c>
    </row>
    <row r="204" spans="1:7">
      <c r="A204">
        <v>202</v>
      </c>
      <c r="B204">
        <v>10303529.9593704</v>
      </c>
      <c r="C204">
        <v>1392028.37027645</v>
      </c>
      <c r="D204">
        <v>2928378.3446565</v>
      </c>
      <c r="E204">
        <v>3002307.89263202</v>
      </c>
      <c r="F204">
        <v>427394.446524615</v>
      </c>
      <c r="G204">
        <v>2553420.90528081</v>
      </c>
    </row>
    <row r="205" spans="1:7">
      <c r="A205">
        <v>203</v>
      </c>
      <c r="B205">
        <v>10302316.4340066</v>
      </c>
      <c r="C205">
        <v>1398345.49113273</v>
      </c>
      <c r="D205">
        <v>2924468.18809655</v>
      </c>
      <c r="E205">
        <v>3002307.89263202</v>
      </c>
      <c r="F205">
        <v>425339.764737923</v>
      </c>
      <c r="G205">
        <v>2551855.09740739</v>
      </c>
    </row>
    <row r="206" spans="1:7">
      <c r="A206">
        <v>204</v>
      </c>
      <c r="B206">
        <v>10301193.1127477</v>
      </c>
      <c r="C206">
        <v>1399921.46924177</v>
      </c>
      <c r="D206">
        <v>2921911.38467081</v>
      </c>
      <c r="E206">
        <v>3002307.89263202</v>
      </c>
      <c r="F206">
        <v>425594.228273444</v>
      </c>
      <c r="G206">
        <v>2551458.13792968</v>
      </c>
    </row>
    <row r="207" spans="1:7">
      <c r="A207">
        <v>205</v>
      </c>
      <c r="B207">
        <v>10300477.8496549</v>
      </c>
      <c r="C207">
        <v>1399632.40350875</v>
      </c>
      <c r="D207">
        <v>2920611.18377019</v>
      </c>
      <c r="E207">
        <v>3002307.89263202</v>
      </c>
      <c r="F207">
        <v>426416.251581032</v>
      </c>
      <c r="G207">
        <v>2551510.11816292</v>
      </c>
    </row>
    <row r="208" spans="1:7">
      <c r="A208">
        <v>206</v>
      </c>
      <c r="B208">
        <v>10299760.943125</v>
      </c>
      <c r="C208">
        <v>1404338.35532763</v>
      </c>
      <c r="D208">
        <v>2917910.06284111</v>
      </c>
      <c r="E208">
        <v>3002307.89263202</v>
      </c>
      <c r="F208">
        <v>424853.968915809</v>
      </c>
      <c r="G208">
        <v>2550350.66340843</v>
      </c>
    </row>
    <row r="209" spans="1:7">
      <c r="A209">
        <v>207</v>
      </c>
      <c r="B209">
        <v>10298762.7902211</v>
      </c>
      <c r="C209">
        <v>1407441.7065005</v>
      </c>
      <c r="D209">
        <v>2915037.01616187</v>
      </c>
      <c r="E209">
        <v>3002307.89263202</v>
      </c>
      <c r="F209">
        <v>424397.97176107</v>
      </c>
      <c r="G209">
        <v>2549578.2031656</v>
      </c>
    </row>
    <row r="210" spans="1:7">
      <c r="A210">
        <v>208</v>
      </c>
      <c r="B210">
        <v>10297980.2936918</v>
      </c>
      <c r="C210">
        <v>1408601.21548536</v>
      </c>
      <c r="D210">
        <v>2913069.98031068</v>
      </c>
      <c r="E210">
        <v>3002307.89263202</v>
      </c>
      <c r="F210">
        <v>424710.265289322</v>
      </c>
      <c r="G210">
        <v>2549290.93997445</v>
      </c>
    </row>
    <row r="211" spans="1:7">
      <c r="A211">
        <v>209</v>
      </c>
      <c r="B211">
        <v>10297129.0473834</v>
      </c>
      <c r="C211">
        <v>1414189.04025533</v>
      </c>
      <c r="D211">
        <v>2909662.44255081</v>
      </c>
      <c r="E211">
        <v>3002307.89263202</v>
      </c>
      <c r="F211">
        <v>422976.338789527</v>
      </c>
      <c r="G211">
        <v>2547993.33315573</v>
      </c>
    </row>
    <row r="212" spans="1:7">
      <c r="A212">
        <v>210</v>
      </c>
      <c r="B212">
        <v>10296520.9111689</v>
      </c>
      <c r="C212">
        <v>1412249.8978352</v>
      </c>
      <c r="D212">
        <v>2908871.62904888</v>
      </c>
      <c r="E212">
        <v>3002307.89263202</v>
      </c>
      <c r="F212">
        <v>424649.263149825</v>
      </c>
      <c r="G212">
        <v>2548442.228503</v>
      </c>
    </row>
    <row r="213" spans="1:7">
      <c r="A213">
        <v>211</v>
      </c>
      <c r="B213">
        <v>10295664.4529443</v>
      </c>
      <c r="C213">
        <v>1416224.44220418</v>
      </c>
      <c r="D213">
        <v>2905755.24002884</v>
      </c>
      <c r="E213">
        <v>3002307.89263202</v>
      </c>
      <c r="F213">
        <v>423853.445252186</v>
      </c>
      <c r="G213">
        <v>2547523.43282705</v>
      </c>
    </row>
    <row r="214" spans="1:7">
      <c r="A214">
        <v>212</v>
      </c>
      <c r="B214">
        <v>10294976.6781165</v>
      </c>
      <c r="C214">
        <v>1421251.29157943</v>
      </c>
      <c r="D214">
        <v>2902686.33614365</v>
      </c>
      <c r="E214">
        <v>3002307.89263202</v>
      </c>
      <c r="F214">
        <v>422399.009550833</v>
      </c>
      <c r="G214">
        <v>2546332.14821057</v>
      </c>
    </row>
    <row r="215" spans="1:7">
      <c r="A215">
        <v>213</v>
      </c>
      <c r="B215">
        <v>10294561.8948688</v>
      </c>
      <c r="C215">
        <v>1419264.01070577</v>
      </c>
      <c r="D215">
        <v>2902222.06695192</v>
      </c>
      <c r="E215">
        <v>3002307.89263202</v>
      </c>
      <c r="F215">
        <v>423920.996764849</v>
      </c>
      <c r="G215">
        <v>2546846.92781422</v>
      </c>
    </row>
    <row r="216" spans="1:7">
      <c r="A216">
        <v>214</v>
      </c>
      <c r="B216">
        <v>10294231.375577</v>
      </c>
      <c r="C216">
        <v>1423606.6871755</v>
      </c>
      <c r="D216">
        <v>2900138.35256626</v>
      </c>
      <c r="E216">
        <v>3002307.89263202</v>
      </c>
      <c r="F216">
        <v>422322.877144595</v>
      </c>
      <c r="G216">
        <v>2545855.56605866</v>
      </c>
    </row>
    <row r="217" spans="1:7">
      <c r="A217">
        <v>215</v>
      </c>
      <c r="B217">
        <v>10293664.8469493</v>
      </c>
      <c r="C217">
        <v>1424818.6819165</v>
      </c>
      <c r="D217">
        <v>2898287.06528016</v>
      </c>
      <c r="E217">
        <v>3002307.89263202</v>
      </c>
      <c r="F217">
        <v>422623.608967248</v>
      </c>
      <c r="G217">
        <v>2545627.59815339</v>
      </c>
    </row>
    <row r="218" spans="1:7">
      <c r="A218">
        <v>216</v>
      </c>
      <c r="B218">
        <v>10293029.7834779</v>
      </c>
      <c r="C218">
        <v>1424973.71109595</v>
      </c>
      <c r="D218">
        <v>2896457.34654278</v>
      </c>
      <c r="E218">
        <v>3002307.89263202</v>
      </c>
      <c r="F218">
        <v>423638.92690471</v>
      </c>
      <c r="G218">
        <v>2545651.90630241</v>
      </c>
    </row>
    <row r="219" spans="1:7">
      <c r="A219">
        <v>217</v>
      </c>
      <c r="B219">
        <v>10292473.4332564</v>
      </c>
      <c r="C219">
        <v>1429724.25334599</v>
      </c>
      <c r="D219">
        <v>2893474.67349906</v>
      </c>
      <c r="E219">
        <v>3002307.89263202</v>
      </c>
      <c r="F219">
        <v>422398.485194548</v>
      </c>
      <c r="G219">
        <v>2544568.12858474</v>
      </c>
    </row>
    <row r="220" spans="1:7">
      <c r="A220">
        <v>218</v>
      </c>
      <c r="B220">
        <v>10292143.2801893</v>
      </c>
      <c r="C220">
        <v>1434153.7368147</v>
      </c>
      <c r="D220">
        <v>2891213.22069153</v>
      </c>
      <c r="E220">
        <v>3002307.89263202</v>
      </c>
      <c r="F220">
        <v>420913.607511228</v>
      </c>
      <c r="G220">
        <v>2543554.82253979</v>
      </c>
    </row>
    <row r="221" spans="1:7">
      <c r="A221">
        <v>219</v>
      </c>
      <c r="B221">
        <v>10291814.2401504</v>
      </c>
      <c r="C221">
        <v>1433505.29870358</v>
      </c>
      <c r="D221">
        <v>2890324.6337727</v>
      </c>
      <c r="E221">
        <v>3002307.89263202</v>
      </c>
      <c r="F221">
        <v>421894.810019814</v>
      </c>
      <c r="G221">
        <v>2543781.60502231</v>
      </c>
    </row>
    <row r="222" spans="1:7">
      <c r="A222">
        <v>220</v>
      </c>
      <c r="B222">
        <v>10291359.4060148</v>
      </c>
      <c r="C222">
        <v>1436441.89354963</v>
      </c>
      <c r="D222">
        <v>2887935.93370942</v>
      </c>
      <c r="E222">
        <v>3002307.89263202</v>
      </c>
      <c r="F222">
        <v>421485.195012378</v>
      </c>
      <c r="G222">
        <v>2543188.49111136</v>
      </c>
    </row>
    <row r="223" spans="1:7">
      <c r="A223">
        <v>221</v>
      </c>
      <c r="B223">
        <v>10291022.7653221</v>
      </c>
      <c r="C223">
        <v>1440265.26481012</v>
      </c>
      <c r="D223">
        <v>2885670.31403852</v>
      </c>
      <c r="E223">
        <v>3002307.89263202</v>
      </c>
      <c r="F223">
        <v>420421.295441879</v>
      </c>
      <c r="G223">
        <v>2542357.99839959</v>
      </c>
    </row>
    <row r="224" spans="1:7">
      <c r="A224">
        <v>222</v>
      </c>
      <c r="B224">
        <v>10290664.9586668</v>
      </c>
      <c r="C224">
        <v>1439964.24876784</v>
      </c>
      <c r="D224">
        <v>2884345.70643102</v>
      </c>
      <c r="E224">
        <v>3002307.89263202</v>
      </c>
      <c r="F224">
        <v>421552.091068902</v>
      </c>
      <c r="G224">
        <v>2542495.01976699</v>
      </c>
    </row>
    <row r="225" spans="1:7">
      <c r="A225">
        <v>223</v>
      </c>
      <c r="B225">
        <v>10290413.1837938</v>
      </c>
      <c r="C225">
        <v>1445945.92813025</v>
      </c>
      <c r="D225">
        <v>2881683.01784576</v>
      </c>
      <c r="E225">
        <v>3002307.89263202</v>
      </c>
      <c r="F225">
        <v>419321.873834943</v>
      </c>
      <c r="G225">
        <v>2541154.47135081</v>
      </c>
    </row>
    <row r="226" spans="1:7">
      <c r="A226">
        <v>224</v>
      </c>
      <c r="B226">
        <v>10290073.991943</v>
      </c>
      <c r="C226">
        <v>1447984.99124549</v>
      </c>
      <c r="D226">
        <v>2879583.51614749</v>
      </c>
      <c r="E226">
        <v>3002307.89263202</v>
      </c>
      <c r="F226">
        <v>419411.078398989</v>
      </c>
      <c r="G226">
        <v>2540786.51351904</v>
      </c>
    </row>
    <row r="227" spans="1:7">
      <c r="A227">
        <v>225</v>
      </c>
      <c r="B227">
        <v>10289812.8064636</v>
      </c>
      <c r="C227">
        <v>1447716.23158831</v>
      </c>
      <c r="D227">
        <v>2878354.33759197</v>
      </c>
      <c r="E227">
        <v>3002307.89263202</v>
      </c>
      <c r="F227">
        <v>420447.218637672</v>
      </c>
      <c r="G227">
        <v>2540987.12601359</v>
      </c>
    </row>
    <row r="228" spans="1:7">
      <c r="A228">
        <v>226</v>
      </c>
      <c r="B228">
        <v>10289645.4307583</v>
      </c>
      <c r="C228">
        <v>1452741.05444776</v>
      </c>
      <c r="D228">
        <v>2876175.28982351</v>
      </c>
      <c r="E228">
        <v>3002307.89263202</v>
      </c>
      <c r="F228">
        <v>418589.234961457</v>
      </c>
      <c r="G228">
        <v>2539831.95889359</v>
      </c>
    </row>
    <row r="229" spans="1:7">
      <c r="A229">
        <v>227</v>
      </c>
      <c r="B229">
        <v>10289643.6396641</v>
      </c>
      <c r="C229">
        <v>1451040.21162306</v>
      </c>
      <c r="D229">
        <v>2876641.06975532</v>
      </c>
      <c r="E229">
        <v>3002307.89263202</v>
      </c>
      <c r="F229">
        <v>419420.440299288</v>
      </c>
      <c r="G229">
        <v>2540234.02535436</v>
      </c>
    </row>
    <row r="230" spans="1:7">
      <c r="A230">
        <v>228</v>
      </c>
      <c r="B230">
        <v>10289407.6057521</v>
      </c>
      <c r="C230">
        <v>1453132.78973856</v>
      </c>
      <c r="D230">
        <v>2874869.75572624</v>
      </c>
      <c r="E230">
        <v>3002307.89263202</v>
      </c>
      <c r="F230">
        <v>419282.827465096</v>
      </c>
      <c r="G230">
        <v>2539814.34019019</v>
      </c>
    </row>
    <row r="231" spans="1:7">
      <c r="A231">
        <v>229</v>
      </c>
      <c r="B231">
        <v>10289211.0786073</v>
      </c>
      <c r="C231">
        <v>1459134.94076101</v>
      </c>
      <c r="D231">
        <v>2871830.51635843</v>
      </c>
      <c r="E231">
        <v>3002307.89263202</v>
      </c>
      <c r="F231">
        <v>417414.183222737</v>
      </c>
      <c r="G231">
        <v>2538523.54563308</v>
      </c>
    </row>
    <row r="232" spans="1:7">
      <c r="A232">
        <v>230</v>
      </c>
      <c r="B232">
        <v>10289056.8206829</v>
      </c>
      <c r="C232">
        <v>1459697.36670599</v>
      </c>
      <c r="D232">
        <v>2870397.70292006</v>
      </c>
      <c r="E232">
        <v>3002307.89263202</v>
      </c>
      <c r="F232">
        <v>418101.213730914</v>
      </c>
      <c r="G232">
        <v>2538552.64469386</v>
      </c>
    </row>
    <row r="233" spans="1:7">
      <c r="A233">
        <v>231</v>
      </c>
      <c r="B233">
        <v>10288968.7654428</v>
      </c>
      <c r="C233">
        <v>1458313.75789386</v>
      </c>
      <c r="D233">
        <v>2870054.98784872</v>
      </c>
      <c r="E233">
        <v>3002307.89263202</v>
      </c>
      <c r="F233">
        <v>419322.494628837</v>
      </c>
      <c r="G233">
        <v>2538969.6324394</v>
      </c>
    </row>
    <row r="234" spans="1:7">
      <c r="A234">
        <v>232</v>
      </c>
      <c r="B234">
        <v>10288958.1883874</v>
      </c>
      <c r="C234">
        <v>1459597.69236441</v>
      </c>
      <c r="D234">
        <v>2869663.56733512</v>
      </c>
      <c r="E234">
        <v>3002307.89263202</v>
      </c>
      <c r="F234">
        <v>418726.248034384</v>
      </c>
      <c r="G234">
        <v>2538662.78802144</v>
      </c>
    </row>
    <row r="235" spans="1:7">
      <c r="A235">
        <v>233</v>
      </c>
      <c r="B235">
        <v>10288805.0202394</v>
      </c>
      <c r="C235">
        <v>1463131.05747057</v>
      </c>
      <c r="D235">
        <v>2867433.74025229</v>
      </c>
      <c r="E235">
        <v>3002307.89263202</v>
      </c>
      <c r="F235">
        <v>418002.04634873</v>
      </c>
      <c r="G235">
        <v>2537930.28353579</v>
      </c>
    </row>
    <row r="236" spans="1:7">
      <c r="A236">
        <v>234</v>
      </c>
      <c r="B236">
        <v>10288740.2921933</v>
      </c>
      <c r="C236">
        <v>1463104.32834699</v>
      </c>
      <c r="D236">
        <v>2866548.87029608</v>
      </c>
      <c r="E236">
        <v>3002307.89263202</v>
      </c>
      <c r="F236">
        <v>418746.265228233</v>
      </c>
      <c r="G236">
        <v>2538032.93568994</v>
      </c>
    </row>
    <row r="237" spans="1:7">
      <c r="A237">
        <v>235</v>
      </c>
      <c r="B237">
        <v>10288793.4109026</v>
      </c>
      <c r="C237">
        <v>1465926.82315706</v>
      </c>
      <c r="D237">
        <v>2865770.66925894</v>
      </c>
      <c r="E237">
        <v>3002307.89263202</v>
      </c>
      <c r="F237">
        <v>417396.044616335</v>
      </c>
      <c r="G237">
        <v>2537391.98123823</v>
      </c>
    </row>
    <row r="238" spans="1:7">
      <c r="A238">
        <v>236</v>
      </c>
      <c r="B238">
        <v>10288631.8280658</v>
      </c>
      <c r="C238">
        <v>1464441.42212464</v>
      </c>
      <c r="D238">
        <v>2865048.90693369</v>
      </c>
      <c r="E238">
        <v>3002307.89263202</v>
      </c>
      <c r="F238">
        <v>418980.858878339</v>
      </c>
      <c r="G238">
        <v>2537852.74749709</v>
      </c>
    </row>
    <row r="239" spans="1:7">
      <c r="A239">
        <v>237</v>
      </c>
      <c r="B239">
        <v>10288652.5682473</v>
      </c>
      <c r="C239">
        <v>1466123.10420935</v>
      </c>
      <c r="D239">
        <v>2863572.22181225</v>
      </c>
      <c r="E239">
        <v>3002307.89263202</v>
      </c>
      <c r="F239">
        <v>419053.540781251</v>
      </c>
      <c r="G239">
        <v>2537595.8088124</v>
      </c>
    </row>
    <row r="240" spans="1:7">
      <c r="A240">
        <v>238</v>
      </c>
      <c r="B240">
        <v>10288698.839742</v>
      </c>
      <c r="C240">
        <v>1466794.32138922</v>
      </c>
      <c r="D240">
        <v>2864431.57409251</v>
      </c>
      <c r="E240">
        <v>3002307.89263202</v>
      </c>
      <c r="F240">
        <v>417876.119124349</v>
      </c>
      <c r="G240">
        <v>2537288.93250393</v>
      </c>
    </row>
    <row r="241" spans="1:7">
      <c r="A241">
        <v>239</v>
      </c>
      <c r="B241">
        <v>10288630.7789092</v>
      </c>
      <c r="C241">
        <v>1464330.46211713</v>
      </c>
      <c r="D241">
        <v>2864320.8357651</v>
      </c>
      <c r="E241">
        <v>3002307.89263202</v>
      </c>
      <c r="F241">
        <v>419698.924213445</v>
      </c>
      <c r="G241">
        <v>2537972.66418153</v>
      </c>
    </row>
    <row r="242" spans="1:7">
      <c r="A242">
        <v>240</v>
      </c>
      <c r="B242">
        <v>10288699.7891767</v>
      </c>
      <c r="C242">
        <v>1462614.27338336</v>
      </c>
      <c r="D242">
        <v>2864816.25470551</v>
      </c>
      <c r="E242">
        <v>3002307.89263202</v>
      </c>
      <c r="F242">
        <v>420567.035644009</v>
      </c>
      <c r="G242">
        <v>2538394.33281183</v>
      </c>
    </row>
    <row r="243" spans="1:7">
      <c r="A243">
        <v>241</v>
      </c>
      <c r="B243">
        <v>10288632.5521993</v>
      </c>
      <c r="C243">
        <v>1464553.44192189</v>
      </c>
      <c r="D243">
        <v>2863674.24308882</v>
      </c>
      <c r="E243">
        <v>3002307.89263202</v>
      </c>
      <c r="F243">
        <v>420064.631338925</v>
      </c>
      <c r="G243">
        <v>2538032.34321766</v>
      </c>
    </row>
    <row r="244" spans="1:7">
      <c r="A244">
        <v>242</v>
      </c>
      <c r="B244">
        <v>10288656.736198</v>
      </c>
      <c r="C244">
        <v>1462438.12022589</v>
      </c>
      <c r="D244">
        <v>2864760.36569266</v>
      </c>
      <c r="E244">
        <v>3002307.89263202</v>
      </c>
      <c r="F244">
        <v>420695.441047495</v>
      </c>
      <c r="G244">
        <v>2538454.91659996</v>
      </c>
    </row>
    <row r="245" spans="1:7">
      <c r="A245">
        <v>243</v>
      </c>
      <c r="B245">
        <v>10288847.67961</v>
      </c>
      <c r="C245">
        <v>1461155.17635154</v>
      </c>
      <c r="D245">
        <v>2865326.26288791</v>
      </c>
      <c r="E245">
        <v>3002307.89263202</v>
      </c>
      <c r="F245">
        <v>421305.783565627</v>
      </c>
      <c r="G245">
        <v>2538752.5641729</v>
      </c>
    </row>
    <row r="246" spans="1:7">
      <c r="A246">
        <v>244</v>
      </c>
      <c r="B246">
        <v>10288693.9987723</v>
      </c>
      <c r="C246">
        <v>1465740.56912757</v>
      </c>
      <c r="D246">
        <v>2863993.26779808</v>
      </c>
      <c r="E246">
        <v>3002307.89263202</v>
      </c>
      <c r="F246">
        <v>419009.877969654</v>
      </c>
      <c r="G246">
        <v>2537642.39124492</v>
      </c>
    </row>
    <row r="247" spans="1:7">
      <c r="A247">
        <v>245</v>
      </c>
      <c r="B247">
        <v>10288691.2554575</v>
      </c>
      <c r="C247">
        <v>1466122.69659839</v>
      </c>
      <c r="D247">
        <v>2863913.47340747</v>
      </c>
      <c r="E247">
        <v>3002307.89263202</v>
      </c>
      <c r="F247">
        <v>418804.695322932</v>
      </c>
      <c r="G247">
        <v>2537542.49749672</v>
      </c>
    </row>
    <row r="248" spans="1:7">
      <c r="A248">
        <v>246</v>
      </c>
      <c r="B248">
        <v>10288675.3016044</v>
      </c>
      <c r="C248">
        <v>1462137.42661529</v>
      </c>
      <c r="D248">
        <v>2865194.54727451</v>
      </c>
      <c r="E248">
        <v>3002307.89263202</v>
      </c>
      <c r="F248">
        <v>420543.285074447</v>
      </c>
      <c r="G248">
        <v>2538492.15000815</v>
      </c>
    </row>
    <row r="249" spans="1:7">
      <c r="A249">
        <v>247</v>
      </c>
      <c r="B249">
        <v>10288720.6655035</v>
      </c>
      <c r="C249">
        <v>1466927.45206377</v>
      </c>
      <c r="D249">
        <v>2863175.424981</v>
      </c>
      <c r="E249">
        <v>3002307.89263202</v>
      </c>
      <c r="F249">
        <v>418881.338005326</v>
      </c>
      <c r="G249">
        <v>2537428.5578214</v>
      </c>
    </row>
    <row r="250" spans="1:7">
      <c r="A250">
        <v>248</v>
      </c>
      <c r="B250">
        <v>10288642.3147995</v>
      </c>
      <c r="C250">
        <v>1464725.3396963</v>
      </c>
      <c r="D250">
        <v>2864444.17354223</v>
      </c>
      <c r="E250">
        <v>3002307.89263202</v>
      </c>
      <c r="F250">
        <v>419309.168667176</v>
      </c>
      <c r="G250">
        <v>2537855.74026178</v>
      </c>
    </row>
    <row r="251" spans="1:7">
      <c r="A251">
        <v>249</v>
      </c>
      <c r="B251">
        <v>10288628.451005</v>
      </c>
      <c r="C251">
        <v>1465714.03525221</v>
      </c>
      <c r="D251">
        <v>2863652.66436478</v>
      </c>
      <c r="E251">
        <v>3002307.89263202</v>
      </c>
      <c r="F251">
        <v>419268.813383145</v>
      </c>
      <c r="G251">
        <v>2537685.04537283</v>
      </c>
    </row>
    <row r="252" spans="1:7">
      <c r="A252">
        <v>250</v>
      </c>
      <c r="B252">
        <v>10288604.5105462</v>
      </c>
      <c r="C252">
        <v>1468134.59200017</v>
      </c>
      <c r="D252">
        <v>2862885.23738399</v>
      </c>
      <c r="E252">
        <v>3002307.89263202</v>
      </c>
      <c r="F252">
        <v>418142.975886116</v>
      </c>
      <c r="G252">
        <v>2537133.81264389</v>
      </c>
    </row>
    <row r="253" spans="1:7">
      <c r="A253">
        <v>251</v>
      </c>
      <c r="B253">
        <v>10288657.1454604</v>
      </c>
      <c r="C253">
        <v>1467928.86231549</v>
      </c>
      <c r="D253">
        <v>2863057.90635313</v>
      </c>
      <c r="E253">
        <v>3002307.89263202</v>
      </c>
      <c r="F253">
        <v>418182.814557156</v>
      </c>
      <c r="G253">
        <v>2537179.66960256</v>
      </c>
    </row>
    <row r="254" spans="1:7">
      <c r="A254">
        <v>252</v>
      </c>
      <c r="B254">
        <v>10288613.0633092</v>
      </c>
      <c r="C254">
        <v>1469488.33033178</v>
      </c>
      <c r="D254">
        <v>2862884.12348402</v>
      </c>
      <c r="E254">
        <v>3002307.89263202</v>
      </c>
      <c r="F254">
        <v>417173.760672929</v>
      </c>
      <c r="G254">
        <v>2536758.9561884</v>
      </c>
    </row>
    <row r="255" spans="1:7">
      <c r="A255">
        <v>253</v>
      </c>
      <c r="B255">
        <v>10288626.4473021</v>
      </c>
      <c r="C255">
        <v>1467345.23434922</v>
      </c>
      <c r="D255">
        <v>2863176.36587718</v>
      </c>
      <c r="E255">
        <v>3002307.89263202</v>
      </c>
      <c r="F255">
        <v>418480.647540156</v>
      </c>
      <c r="G255">
        <v>2537316.30690357</v>
      </c>
    </row>
    <row r="256" spans="1:7">
      <c r="A256">
        <v>254</v>
      </c>
      <c r="B256">
        <v>10288567.040737</v>
      </c>
      <c r="C256">
        <v>1469376.03898187</v>
      </c>
      <c r="D256">
        <v>2862161.10537526</v>
      </c>
      <c r="E256">
        <v>3002307.89263202</v>
      </c>
      <c r="F256">
        <v>417843.900831666</v>
      </c>
      <c r="G256">
        <v>2536878.10291613</v>
      </c>
    </row>
    <row r="257" spans="1:7">
      <c r="A257">
        <v>255</v>
      </c>
      <c r="B257">
        <v>10288542.7409014</v>
      </c>
      <c r="C257">
        <v>1470912.8599631</v>
      </c>
      <c r="D257">
        <v>2861662.04336883</v>
      </c>
      <c r="E257">
        <v>3002307.89263202</v>
      </c>
      <c r="F257">
        <v>417147.427600053</v>
      </c>
      <c r="G257">
        <v>2536512.51733744</v>
      </c>
    </row>
    <row r="258" spans="1:7">
      <c r="A258">
        <v>256</v>
      </c>
      <c r="B258">
        <v>10288513.1276404</v>
      </c>
      <c r="C258">
        <v>1470979.33016903</v>
      </c>
      <c r="D258">
        <v>2861491.43764941</v>
      </c>
      <c r="E258">
        <v>3002307.89263202</v>
      </c>
      <c r="F258">
        <v>417217.266274823</v>
      </c>
      <c r="G258">
        <v>2536517.20091509</v>
      </c>
    </row>
    <row r="259" spans="1:7">
      <c r="A259">
        <v>257</v>
      </c>
      <c r="B259">
        <v>10288493.9144045</v>
      </c>
      <c r="C259">
        <v>1470712.8649112</v>
      </c>
      <c r="D259">
        <v>2861230.34198937</v>
      </c>
      <c r="E259">
        <v>3002307.89263202</v>
      </c>
      <c r="F259">
        <v>417615.478004386</v>
      </c>
      <c r="G259">
        <v>2536627.3368675</v>
      </c>
    </row>
    <row r="260" spans="1:7">
      <c r="A260">
        <v>258</v>
      </c>
      <c r="B260">
        <v>10288497.5397901</v>
      </c>
      <c r="C260">
        <v>1472015.10085396</v>
      </c>
      <c r="D260">
        <v>2860780.96338737</v>
      </c>
      <c r="E260">
        <v>3002307.89263202</v>
      </c>
      <c r="F260">
        <v>417073.069004561</v>
      </c>
      <c r="G260">
        <v>2536320.5139122</v>
      </c>
    </row>
    <row r="261" spans="1:7">
      <c r="A261">
        <v>259</v>
      </c>
      <c r="B261">
        <v>10288495.3826598</v>
      </c>
      <c r="C261">
        <v>1472158.39677287</v>
      </c>
      <c r="D261">
        <v>2860676.71285695</v>
      </c>
      <c r="E261">
        <v>3002307.89263202</v>
      </c>
      <c r="F261">
        <v>417030.123572524</v>
      </c>
      <c r="G261">
        <v>2536322.25682547</v>
      </c>
    </row>
    <row r="262" spans="1:7">
      <c r="A262">
        <v>260</v>
      </c>
      <c r="B262">
        <v>10288499.0309347</v>
      </c>
      <c r="C262">
        <v>1470153.77461681</v>
      </c>
      <c r="D262">
        <v>2861265.40338025</v>
      </c>
      <c r="E262">
        <v>3002307.89263202</v>
      </c>
      <c r="F262">
        <v>417993.57427612</v>
      </c>
      <c r="G262">
        <v>2536778.3860295</v>
      </c>
    </row>
    <row r="263" spans="1:7">
      <c r="A263">
        <v>261</v>
      </c>
      <c r="B263">
        <v>10288483.7971879</v>
      </c>
      <c r="C263">
        <v>1469755.74354979</v>
      </c>
      <c r="D263">
        <v>2861377.55981621</v>
      </c>
      <c r="E263">
        <v>3002307.89263202</v>
      </c>
      <c r="F263">
        <v>418156.384054316</v>
      </c>
      <c r="G263">
        <v>2536886.21713554</v>
      </c>
    </row>
    <row r="264" spans="1:7">
      <c r="A264">
        <v>262</v>
      </c>
      <c r="B264">
        <v>10288474.9939695</v>
      </c>
      <c r="C264">
        <v>1471118.64732263</v>
      </c>
      <c r="D264">
        <v>2860721.7903148</v>
      </c>
      <c r="E264">
        <v>3002307.89263202</v>
      </c>
      <c r="F264">
        <v>417725.820303072</v>
      </c>
      <c r="G264">
        <v>2536600.84339697</v>
      </c>
    </row>
    <row r="265" spans="1:7">
      <c r="A265">
        <v>263</v>
      </c>
      <c r="B265">
        <v>10288496.8851549</v>
      </c>
      <c r="C265">
        <v>1473054.9905655</v>
      </c>
      <c r="D265">
        <v>2859768.88023468</v>
      </c>
      <c r="E265">
        <v>3002307.89263202</v>
      </c>
      <c r="F265">
        <v>417151.278238998</v>
      </c>
      <c r="G265">
        <v>2536213.8434837</v>
      </c>
    </row>
    <row r="266" spans="1:7">
      <c r="A266">
        <v>264</v>
      </c>
      <c r="B266">
        <v>10288476.4562934</v>
      </c>
      <c r="C266">
        <v>1470084.50382683</v>
      </c>
      <c r="D266">
        <v>2860852.50796486</v>
      </c>
      <c r="E266">
        <v>3002307.89263202</v>
      </c>
      <c r="F266">
        <v>418364.01177462</v>
      </c>
      <c r="G266">
        <v>2536867.54009508</v>
      </c>
    </row>
    <row r="267" spans="1:7">
      <c r="A267">
        <v>265</v>
      </c>
      <c r="B267">
        <v>10288481.2888273</v>
      </c>
      <c r="C267">
        <v>1469870.75247852</v>
      </c>
      <c r="D267">
        <v>2861122.10490784</v>
      </c>
      <c r="E267">
        <v>3002307.89263202</v>
      </c>
      <c r="F267">
        <v>418303.202115466</v>
      </c>
      <c r="G267">
        <v>2536877.33669342</v>
      </c>
    </row>
    <row r="268" spans="1:7">
      <c r="A268">
        <v>266</v>
      </c>
      <c r="B268">
        <v>10288476.7270825</v>
      </c>
      <c r="C268">
        <v>1471071.59943394</v>
      </c>
      <c r="D268">
        <v>2860623.25650936</v>
      </c>
      <c r="E268">
        <v>3002307.89263202</v>
      </c>
      <c r="F268">
        <v>417848.069316293</v>
      </c>
      <c r="G268">
        <v>2536625.90919085</v>
      </c>
    </row>
    <row r="269" spans="1:7">
      <c r="A269">
        <v>267</v>
      </c>
      <c r="B269">
        <v>10288504.8350663</v>
      </c>
      <c r="C269">
        <v>1470164.45671361</v>
      </c>
      <c r="D269">
        <v>2861030.2186377</v>
      </c>
      <c r="E269">
        <v>3002307.89263202</v>
      </c>
      <c r="F269">
        <v>418161.818720933</v>
      </c>
      <c r="G269">
        <v>2536840.44836202</v>
      </c>
    </row>
    <row r="270" spans="1:7">
      <c r="A270">
        <v>268</v>
      </c>
      <c r="B270">
        <v>10288473.2679633</v>
      </c>
      <c r="C270">
        <v>1470493.18847967</v>
      </c>
      <c r="D270">
        <v>2860864.39543457</v>
      </c>
      <c r="E270">
        <v>3002307.89263202</v>
      </c>
      <c r="F270">
        <v>418049.844341747</v>
      </c>
      <c r="G270">
        <v>2536757.94707526</v>
      </c>
    </row>
    <row r="271" spans="1:7">
      <c r="A271">
        <v>269</v>
      </c>
      <c r="B271">
        <v>10288478.9730065</v>
      </c>
      <c r="C271">
        <v>1470413.77252466</v>
      </c>
      <c r="D271">
        <v>2860827.40515711</v>
      </c>
      <c r="E271">
        <v>3002307.89263202</v>
      </c>
      <c r="F271">
        <v>418143.042884255</v>
      </c>
      <c r="G271">
        <v>2536786.85980847</v>
      </c>
    </row>
    <row r="272" spans="1:7">
      <c r="A272">
        <v>270</v>
      </c>
      <c r="B272">
        <v>10288491.63428</v>
      </c>
      <c r="C272">
        <v>1470968.08914598</v>
      </c>
      <c r="D272">
        <v>2860823.97391762</v>
      </c>
      <c r="E272">
        <v>3002307.89263202</v>
      </c>
      <c r="F272">
        <v>417754.339575062</v>
      </c>
      <c r="G272">
        <v>2536637.33900932</v>
      </c>
    </row>
    <row r="273" spans="1:7">
      <c r="A273">
        <v>271</v>
      </c>
      <c r="B273">
        <v>10288483.3711032</v>
      </c>
      <c r="C273">
        <v>1470064.4040541</v>
      </c>
      <c r="D273">
        <v>2861014.85373922</v>
      </c>
      <c r="E273">
        <v>3002307.89263202</v>
      </c>
      <c r="F273">
        <v>418241.747168962</v>
      </c>
      <c r="G273">
        <v>2536854.47350886</v>
      </c>
    </row>
    <row r="274" spans="1:7">
      <c r="A274">
        <v>272</v>
      </c>
      <c r="B274">
        <v>10288469.6464545</v>
      </c>
      <c r="C274">
        <v>1470225.21806232</v>
      </c>
      <c r="D274">
        <v>2860789.37135327</v>
      </c>
      <c r="E274">
        <v>3002307.89263202</v>
      </c>
      <c r="F274">
        <v>418302.39419712</v>
      </c>
      <c r="G274">
        <v>2536844.77020974</v>
      </c>
    </row>
    <row r="275" spans="1:7">
      <c r="A275">
        <v>273</v>
      </c>
      <c r="B275">
        <v>10288470.9648021</v>
      </c>
      <c r="C275">
        <v>1470617.95135537</v>
      </c>
      <c r="D275">
        <v>2860627.58429537</v>
      </c>
      <c r="E275">
        <v>3002307.89263202</v>
      </c>
      <c r="F275">
        <v>418160.090305602</v>
      </c>
      <c r="G275">
        <v>2536757.44621372</v>
      </c>
    </row>
    <row r="276" spans="1:7">
      <c r="A276">
        <v>274</v>
      </c>
      <c r="B276">
        <v>10288461.8770794</v>
      </c>
      <c r="C276">
        <v>1471563.29880035</v>
      </c>
      <c r="D276">
        <v>2860388.84621017</v>
      </c>
      <c r="E276">
        <v>3002307.89263202</v>
      </c>
      <c r="F276">
        <v>417684.599186892</v>
      </c>
      <c r="G276">
        <v>2536517.24024992</v>
      </c>
    </row>
    <row r="277" spans="1:7">
      <c r="A277">
        <v>275</v>
      </c>
      <c r="B277">
        <v>10288465.1606294</v>
      </c>
      <c r="C277">
        <v>1471110.51163836</v>
      </c>
      <c r="D277">
        <v>2860587.55466344</v>
      </c>
      <c r="E277">
        <v>3002307.89263202</v>
      </c>
      <c r="F277">
        <v>417843.630696002</v>
      </c>
      <c r="G277">
        <v>2536615.57099952</v>
      </c>
    </row>
    <row r="278" spans="1:7">
      <c r="A278">
        <v>276</v>
      </c>
      <c r="B278">
        <v>10288455.2676071</v>
      </c>
      <c r="C278">
        <v>1472531.96363243</v>
      </c>
      <c r="D278">
        <v>2859974.7409919</v>
      </c>
      <c r="E278">
        <v>3002307.89263202</v>
      </c>
      <c r="F278">
        <v>417326.86983084</v>
      </c>
      <c r="G278">
        <v>2536313.8005199</v>
      </c>
    </row>
    <row r="279" spans="1:7">
      <c r="A279">
        <v>277</v>
      </c>
      <c r="B279">
        <v>10288465.0720451</v>
      </c>
      <c r="C279">
        <v>1471719.39891293</v>
      </c>
      <c r="D279">
        <v>2860432.22084803</v>
      </c>
      <c r="E279">
        <v>3002307.89263202</v>
      </c>
      <c r="F279">
        <v>417528.340747822</v>
      </c>
      <c r="G279">
        <v>2536477.21890434</v>
      </c>
    </row>
    <row r="280" spans="1:7">
      <c r="A280">
        <v>278</v>
      </c>
      <c r="B280">
        <v>10288450.2955703</v>
      </c>
      <c r="C280">
        <v>1472189.0430494</v>
      </c>
      <c r="D280">
        <v>2860078.57179327</v>
      </c>
      <c r="E280">
        <v>3002307.89263202</v>
      </c>
      <c r="F280">
        <v>417485.553306489</v>
      </c>
      <c r="G280">
        <v>2536389.23478915</v>
      </c>
    </row>
    <row r="281" spans="1:7">
      <c r="A281">
        <v>279</v>
      </c>
      <c r="B281">
        <v>10288453.3850821</v>
      </c>
      <c r="C281">
        <v>1473469.66759066</v>
      </c>
      <c r="D281">
        <v>2859631.89407346</v>
      </c>
      <c r="E281">
        <v>3002307.89263202</v>
      </c>
      <c r="F281">
        <v>416944.873468281</v>
      </c>
      <c r="G281">
        <v>2536099.05731768</v>
      </c>
    </row>
    <row r="282" spans="1:7">
      <c r="A282">
        <v>280</v>
      </c>
      <c r="B282">
        <v>10288457.0961953</v>
      </c>
      <c r="C282">
        <v>1472180.23770823</v>
      </c>
      <c r="D282">
        <v>2860140.94718892</v>
      </c>
      <c r="E282">
        <v>3002307.89263202</v>
      </c>
      <c r="F282">
        <v>417442.382055025</v>
      </c>
      <c r="G282">
        <v>2536385.63661115</v>
      </c>
    </row>
    <row r="283" spans="1:7">
      <c r="A283">
        <v>281</v>
      </c>
      <c r="B283">
        <v>10288457.5129948</v>
      </c>
      <c r="C283">
        <v>1472312.32040462</v>
      </c>
      <c r="D283">
        <v>2859922.46643732</v>
      </c>
      <c r="E283">
        <v>3002307.89263202</v>
      </c>
      <c r="F283">
        <v>417543.063735995</v>
      </c>
      <c r="G283">
        <v>2536371.76978482</v>
      </c>
    </row>
    <row r="284" spans="1:7">
      <c r="A284">
        <v>282</v>
      </c>
      <c r="B284">
        <v>10288457.1659962</v>
      </c>
      <c r="C284">
        <v>1472695.32037795</v>
      </c>
      <c r="D284">
        <v>2860009.8839247</v>
      </c>
      <c r="E284">
        <v>3002307.89263202</v>
      </c>
      <c r="F284">
        <v>417182.618586696</v>
      </c>
      <c r="G284">
        <v>2536261.45047486</v>
      </c>
    </row>
    <row r="285" spans="1:7">
      <c r="A285">
        <v>283</v>
      </c>
      <c r="B285">
        <v>10288447.9168411</v>
      </c>
      <c r="C285">
        <v>1472239.56238482</v>
      </c>
      <c r="D285">
        <v>2859794.56856986</v>
      </c>
      <c r="E285">
        <v>3002307.89263202</v>
      </c>
      <c r="F285">
        <v>417691.017869549</v>
      </c>
      <c r="G285">
        <v>2536414.87538485</v>
      </c>
    </row>
    <row r="286" spans="1:7">
      <c r="A286">
        <v>284</v>
      </c>
      <c r="B286">
        <v>10288453.446115</v>
      </c>
      <c r="C286">
        <v>1471821.75647828</v>
      </c>
      <c r="D286">
        <v>2859914.86881119</v>
      </c>
      <c r="E286">
        <v>3002307.89263202</v>
      </c>
      <c r="F286">
        <v>417891.467028109</v>
      </c>
      <c r="G286">
        <v>2536517.46116537</v>
      </c>
    </row>
    <row r="287" spans="1:7">
      <c r="A287">
        <v>285</v>
      </c>
      <c r="B287">
        <v>10288452.7878164</v>
      </c>
      <c r="C287">
        <v>1471760.14881194</v>
      </c>
      <c r="D287">
        <v>2859988.84171837</v>
      </c>
      <c r="E287">
        <v>3002307.89263202</v>
      </c>
      <c r="F287">
        <v>417875.123271733</v>
      </c>
      <c r="G287">
        <v>2536520.78138237</v>
      </c>
    </row>
    <row r="288" spans="1:7">
      <c r="A288">
        <v>286</v>
      </c>
      <c r="B288">
        <v>10288451.5493687</v>
      </c>
      <c r="C288">
        <v>1472000.95360685</v>
      </c>
      <c r="D288">
        <v>2859948.00564944</v>
      </c>
      <c r="E288">
        <v>3002307.89263202</v>
      </c>
      <c r="F288">
        <v>417733.809385489</v>
      </c>
      <c r="G288">
        <v>2536460.88809487</v>
      </c>
    </row>
    <row r="289" spans="1:7">
      <c r="A289">
        <v>287</v>
      </c>
      <c r="B289">
        <v>10288447.9903165</v>
      </c>
      <c r="C289">
        <v>1473158.18772039</v>
      </c>
      <c r="D289">
        <v>2859532.22833575</v>
      </c>
      <c r="E289">
        <v>3002307.89263202</v>
      </c>
      <c r="F289">
        <v>417257.015072578</v>
      </c>
      <c r="G289">
        <v>2536192.66655577</v>
      </c>
    </row>
    <row r="290" spans="1:7">
      <c r="A290">
        <v>288</v>
      </c>
      <c r="B290">
        <v>10288445.5462757</v>
      </c>
      <c r="C290">
        <v>1471512.74528095</v>
      </c>
      <c r="D290">
        <v>2859993.56812067</v>
      </c>
      <c r="E290">
        <v>3002307.89263202</v>
      </c>
      <c r="F290">
        <v>418038.627896278</v>
      </c>
      <c r="G290">
        <v>2536592.7123458</v>
      </c>
    </row>
    <row r="291" spans="1:7">
      <c r="A291">
        <v>289</v>
      </c>
      <c r="B291">
        <v>10288446.8426222</v>
      </c>
      <c r="C291">
        <v>1472756.26141093</v>
      </c>
      <c r="D291">
        <v>2859327.70780672</v>
      </c>
      <c r="E291">
        <v>3002307.89263202</v>
      </c>
      <c r="F291">
        <v>417705.939188144</v>
      </c>
      <c r="G291">
        <v>2536349.04158435</v>
      </c>
    </row>
    <row r="292" spans="1:7">
      <c r="A292">
        <v>290</v>
      </c>
      <c r="B292">
        <v>10288447.0351225</v>
      </c>
      <c r="C292">
        <v>1471625.00801972</v>
      </c>
      <c r="D292">
        <v>2859965.38328761</v>
      </c>
      <c r="E292">
        <v>3002307.89263202</v>
      </c>
      <c r="F292">
        <v>417986.502043848</v>
      </c>
      <c r="G292">
        <v>2536562.24913932</v>
      </c>
    </row>
    <row r="293" spans="1:7">
      <c r="A293">
        <v>291</v>
      </c>
      <c r="B293">
        <v>10288451.053735</v>
      </c>
      <c r="C293">
        <v>1470458.59390473</v>
      </c>
      <c r="D293">
        <v>2860338.40722736</v>
      </c>
      <c r="E293">
        <v>3002307.89263202</v>
      </c>
      <c r="F293">
        <v>418499.71120653</v>
      </c>
      <c r="G293">
        <v>2536846.44876433</v>
      </c>
    </row>
    <row r="294" spans="1:7">
      <c r="A294">
        <v>292</v>
      </c>
      <c r="B294">
        <v>10288445.0311109</v>
      </c>
      <c r="C294">
        <v>1471101.68961469</v>
      </c>
      <c r="D294">
        <v>2860115.53241014</v>
      </c>
      <c r="E294">
        <v>3002307.89263202</v>
      </c>
      <c r="F294">
        <v>418234.370906275</v>
      </c>
      <c r="G294">
        <v>2536685.54554775</v>
      </c>
    </row>
    <row r="295" spans="1:7">
      <c r="A295">
        <v>293</v>
      </c>
      <c r="B295">
        <v>10288442.6027423</v>
      </c>
      <c r="C295">
        <v>1471166.24888554</v>
      </c>
      <c r="D295">
        <v>2860057.3070793</v>
      </c>
      <c r="E295">
        <v>3002307.89263202</v>
      </c>
      <c r="F295">
        <v>418237.70364838</v>
      </c>
      <c r="G295">
        <v>2536673.4504971</v>
      </c>
    </row>
    <row r="296" spans="1:7">
      <c r="A296">
        <v>294</v>
      </c>
      <c r="B296">
        <v>10288446.4769024</v>
      </c>
      <c r="C296">
        <v>1470632.40685426</v>
      </c>
      <c r="D296">
        <v>2860195.5193834</v>
      </c>
      <c r="E296">
        <v>3002307.89263202</v>
      </c>
      <c r="F296">
        <v>418509.790015715</v>
      </c>
      <c r="G296">
        <v>2536800.86801705</v>
      </c>
    </row>
    <row r="297" spans="1:7">
      <c r="A297">
        <v>295</v>
      </c>
      <c r="B297">
        <v>10288443.2138214</v>
      </c>
      <c r="C297">
        <v>1471348.13532025</v>
      </c>
      <c r="D297">
        <v>2860010.11661322</v>
      </c>
      <c r="E297">
        <v>3002307.89263202</v>
      </c>
      <c r="F297">
        <v>418147.145797315</v>
      </c>
      <c r="G297">
        <v>2536629.92345859</v>
      </c>
    </row>
    <row r="298" spans="1:7">
      <c r="A298">
        <v>296</v>
      </c>
      <c r="B298">
        <v>10288445.0372093</v>
      </c>
      <c r="C298">
        <v>1471232.72909627</v>
      </c>
      <c r="D298">
        <v>2860094.48755519</v>
      </c>
      <c r="E298">
        <v>3002307.89263202</v>
      </c>
      <c r="F298">
        <v>418161.38460369</v>
      </c>
      <c r="G298">
        <v>2536648.54332208</v>
      </c>
    </row>
    <row r="299" spans="1:7">
      <c r="A299">
        <v>297</v>
      </c>
      <c r="B299">
        <v>10288443.4523703</v>
      </c>
      <c r="C299">
        <v>1471275.89774216</v>
      </c>
      <c r="D299">
        <v>2860051.57816688</v>
      </c>
      <c r="E299">
        <v>3002307.89263202</v>
      </c>
      <c r="F299">
        <v>418163.249864663</v>
      </c>
      <c r="G299">
        <v>2536644.83396458</v>
      </c>
    </row>
    <row r="300" spans="1:7">
      <c r="A300">
        <v>298</v>
      </c>
      <c r="B300">
        <v>10288440.650429</v>
      </c>
      <c r="C300">
        <v>1471389.00410393</v>
      </c>
      <c r="D300">
        <v>2860027.72121396</v>
      </c>
      <c r="E300">
        <v>3002307.89263202</v>
      </c>
      <c r="F300">
        <v>418100.874727124</v>
      </c>
      <c r="G300">
        <v>2536615.15775198</v>
      </c>
    </row>
    <row r="301" spans="1:7">
      <c r="A301">
        <v>299</v>
      </c>
      <c r="B301">
        <v>10288443.3320555</v>
      </c>
      <c r="C301">
        <v>1471098.31321884</v>
      </c>
      <c r="D301">
        <v>2860112.41432436</v>
      </c>
      <c r="E301">
        <v>3002307.89263202</v>
      </c>
      <c r="F301">
        <v>418238.559699974</v>
      </c>
      <c r="G301">
        <v>2536686.15218032</v>
      </c>
    </row>
    <row r="302" spans="1:7">
      <c r="A302">
        <v>300</v>
      </c>
      <c r="B302">
        <v>10288438.6887279</v>
      </c>
      <c r="C302">
        <v>1471177.08249422</v>
      </c>
      <c r="D302">
        <v>2860066.21486142</v>
      </c>
      <c r="E302">
        <v>3002307.89263202</v>
      </c>
      <c r="F302">
        <v>418217.909781009</v>
      </c>
      <c r="G302">
        <v>2536669.58895926</v>
      </c>
    </row>
    <row r="303" spans="1:7">
      <c r="A303">
        <v>301</v>
      </c>
      <c r="B303">
        <v>10288436.280612</v>
      </c>
      <c r="C303">
        <v>1472069.37475455</v>
      </c>
      <c r="D303">
        <v>2859636.04918108</v>
      </c>
      <c r="E303">
        <v>3002307.89263202</v>
      </c>
      <c r="F303">
        <v>417939.459227234</v>
      </c>
      <c r="G303">
        <v>2536483.50481714</v>
      </c>
    </row>
    <row r="304" spans="1:7">
      <c r="A304">
        <v>302</v>
      </c>
      <c r="B304">
        <v>10288436.6811763</v>
      </c>
      <c r="C304">
        <v>1472287.18935774</v>
      </c>
      <c r="D304">
        <v>2859499.0810035</v>
      </c>
      <c r="E304">
        <v>3002307.89263202</v>
      </c>
      <c r="F304">
        <v>417901.236325457</v>
      </c>
      <c r="G304">
        <v>2536441.28185761</v>
      </c>
    </row>
    <row r="305" spans="1:7">
      <c r="A305">
        <v>303</v>
      </c>
      <c r="B305">
        <v>10288437.3947403</v>
      </c>
      <c r="C305">
        <v>1472073.53948508</v>
      </c>
      <c r="D305">
        <v>2859644.26049237</v>
      </c>
      <c r="E305">
        <v>3002307.89263202</v>
      </c>
      <c r="F305">
        <v>417928.983561303</v>
      </c>
      <c r="G305">
        <v>2536482.71856948</v>
      </c>
    </row>
    <row r="306" spans="1:7">
      <c r="A306">
        <v>304</v>
      </c>
      <c r="B306">
        <v>10288436.4247815</v>
      </c>
      <c r="C306">
        <v>1472663.63538971</v>
      </c>
      <c r="D306">
        <v>2859475.44342747</v>
      </c>
      <c r="E306">
        <v>3002307.89263202</v>
      </c>
      <c r="F306">
        <v>417653.952586636</v>
      </c>
      <c r="G306">
        <v>2536335.50074566</v>
      </c>
    </row>
    <row r="307" spans="1:7">
      <c r="A307">
        <v>305</v>
      </c>
      <c r="B307">
        <v>10288437.6930858</v>
      </c>
      <c r="C307">
        <v>1471834.12096726</v>
      </c>
      <c r="D307">
        <v>2859705.58115584</v>
      </c>
      <c r="E307">
        <v>3002307.89263202</v>
      </c>
      <c r="F307">
        <v>418052.764248795</v>
      </c>
      <c r="G307">
        <v>2536537.33408188</v>
      </c>
    </row>
    <row r="308" spans="1:7">
      <c r="A308">
        <v>306</v>
      </c>
      <c r="B308">
        <v>10288436.2461944</v>
      </c>
      <c r="C308">
        <v>1472030.57218995</v>
      </c>
      <c r="D308">
        <v>2859586.82813633</v>
      </c>
      <c r="E308">
        <v>3002307.89263202</v>
      </c>
      <c r="F308">
        <v>418011.417067932</v>
      </c>
      <c r="G308">
        <v>2536499.53616818</v>
      </c>
    </row>
    <row r="309" spans="1:7">
      <c r="A309">
        <v>307</v>
      </c>
      <c r="B309">
        <v>10288436.2184563</v>
      </c>
      <c r="C309">
        <v>1472092.23517859</v>
      </c>
      <c r="D309">
        <v>2859575.84584045</v>
      </c>
      <c r="E309">
        <v>3002307.89263202</v>
      </c>
      <c r="F309">
        <v>417977.821405853</v>
      </c>
      <c r="G309">
        <v>2536482.42339939</v>
      </c>
    </row>
    <row r="310" spans="1:7">
      <c r="A310">
        <v>308</v>
      </c>
      <c r="B310">
        <v>10288438.1810137</v>
      </c>
      <c r="C310">
        <v>1472606.81534659</v>
      </c>
      <c r="D310">
        <v>2859455.75988986</v>
      </c>
      <c r="E310">
        <v>3002307.89263202</v>
      </c>
      <c r="F310">
        <v>417708.546356641</v>
      </c>
      <c r="G310">
        <v>2536359.16678863</v>
      </c>
    </row>
    <row r="311" spans="1:7">
      <c r="A311">
        <v>309</v>
      </c>
      <c r="B311">
        <v>10288437.0187992</v>
      </c>
      <c r="C311">
        <v>1472008.60151742</v>
      </c>
      <c r="D311">
        <v>2859610.97750991</v>
      </c>
      <c r="E311">
        <v>3002307.89263202</v>
      </c>
      <c r="F311">
        <v>418008.284032809</v>
      </c>
      <c r="G311">
        <v>2536501.26310702</v>
      </c>
    </row>
    <row r="312" spans="1:7">
      <c r="A312">
        <v>310</v>
      </c>
      <c r="B312">
        <v>10288437.5949317</v>
      </c>
      <c r="C312">
        <v>1472703.80502762</v>
      </c>
      <c r="D312">
        <v>2859419.23246083</v>
      </c>
      <c r="E312">
        <v>3002307.89263202</v>
      </c>
      <c r="F312">
        <v>417670.155093291</v>
      </c>
      <c r="G312">
        <v>2536336.50971793</v>
      </c>
    </row>
    <row r="313" spans="1:7">
      <c r="A313">
        <v>311</v>
      </c>
      <c r="B313">
        <v>10288435.6644921</v>
      </c>
      <c r="C313">
        <v>1472087.00689007</v>
      </c>
      <c r="D313">
        <v>2859560.68196882</v>
      </c>
      <c r="E313">
        <v>3002307.89263202</v>
      </c>
      <c r="F313">
        <v>417994.691563204</v>
      </c>
      <c r="G313">
        <v>2536485.39143795</v>
      </c>
    </row>
    <row r="314" spans="1:7">
      <c r="A314">
        <v>312</v>
      </c>
      <c r="B314">
        <v>10288435.7161416</v>
      </c>
      <c r="C314">
        <v>1471994.16549745</v>
      </c>
      <c r="D314">
        <v>2859456.72539007</v>
      </c>
      <c r="E314">
        <v>3002307.89263202</v>
      </c>
      <c r="F314">
        <v>418148.002186557</v>
      </c>
      <c r="G314">
        <v>2536528.93043553</v>
      </c>
    </row>
    <row r="315" spans="1:7">
      <c r="A315">
        <v>313</v>
      </c>
      <c r="B315">
        <v>10288435.4939282</v>
      </c>
      <c r="C315">
        <v>1472316.53290063</v>
      </c>
      <c r="D315">
        <v>2859487.50256101</v>
      </c>
      <c r="E315">
        <v>3002307.89263202</v>
      </c>
      <c r="F315">
        <v>417891.654264389</v>
      </c>
      <c r="G315">
        <v>2536431.91157016</v>
      </c>
    </row>
    <row r="316" spans="1:7">
      <c r="A316">
        <v>314</v>
      </c>
      <c r="B316">
        <v>10288436.8938217</v>
      </c>
      <c r="C316">
        <v>1472447.96729246</v>
      </c>
      <c r="D316">
        <v>2859374.83317596</v>
      </c>
      <c r="E316">
        <v>3002307.89263202</v>
      </c>
      <c r="F316">
        <v>417899.816702883</v>
      </c>
      <c r="G316">
        <v>2536406.38401841</v>
      </c>
    </row>
    <row r="317" spans="1:7">
      <c r="A317">
        <v>315</v>
      </c>
      <c r="B317">
        <v>10288436.29432</v>
      </c>
      <c r="C317">
        <v>1471973.364455</v>
      </c>
      <c r="D317">
        <v>2859654.17243086</v>
      </c>
      <c r="E317">
        <v>3002307.89263202</v>
      </c>
      <c r="F317">
        <v>417997.72917627</v>
      </c>
      <c r="G317">
        <v>2536503.13562583</v>
      </c>
    </row>
    <row r="318" spans="1:7">
      <c r="A318">
        <v>316</v>
      </c>
      <c r="B318">
        <v>10288435.7422309</v>
      </c>
      <c r="C318">
        <v>1472359.49185228</v>
      </c>
      <c r="D318">
        <v>2859491.93515523</v>
      </c>
      <c r="E318">
        <v>3002307.89263202</v>
      </c>
      <c r="F318">
        <v>417857.549316174</v>
      </c>
      <c r="G318">
        <v>2536418.87327518</v>
      </c>
    </row>
    <row r="319" spans="1:7">
      <c r="A319">
        <v>317</v>
      </c>
      <c r="B319">
        <v>10288437.5527205</v>
      </c>
      <c r="C319">
        <v>1471979.05625206</v>
      </c>
      <c r="D319">
        <v>2859580.17707398</v>
      </c>
      <c r="E319">
        <v>3002307.89263202</v>
      </c>
      <c r="F319">
        <v>418055.471774163</v>
      </c>
      <c r="G319">
        <v>2536514.95498833</v>
      </c>
    </row>
    <row r="320" spans="1:7">
      <c r="A320">
        <v>318</v>
      </c>
      <c r="B320">
        <v>10288435.7842398</v>
      </c>
      <c r="C320">
        <v>1472242.39172048</v>
      </c>
      <c r="D320">
        <v>2859501.30285757</v>
      </c>
      <c r="E320">
        <v>3002307.89263202</v>
      </c>
      <c r="F320">
        <v>417934.766359866</v>
      </c>
      <c r="G320">
        <v>2536449.43066984</v>
      </c>
    </row>
    <row r="321" spans="1:7">
      <c r="A321">
        <v>319</v>
      </c>
      <c r="B321">
        <v>10288435.0042171</v>
      </c>
      <c r="C321">
        <v>1472329.60663996</v>
      </c>
      <c r="D321">
        <v>2859491.71458623</v>
      </c>
      <c r="E321">
        <v>3002307.89263202</v>
      </c>
      <c r="F321">
        <v>417878.684858822</v>
      </c>
      <c r="G321">
        <v>2536427.10550004</v>
      </c>
    </row>
    <row r="322" spans="1:7">
      <c r="A322">
        <v>320</v>
      </c>
      <c r="B322">
        <v>10288435.2450327</v>
      </c>
      <c r="C322">
        <v>1472287.07498422</v>
      </c>
      <c r="D322">
        <v>2859504.06119036</v>
      </c>
      <c r="E322">
        <v>3002307.89263202</v>
      </c>
      <c r="F322">
        <v>417898.947086771</v>
      </c>
      <c r="G322">
        <v>2536437.26913935</v>
      </c>
    </row>
    <row r="323" spans="1:7">
      <c r="A323">
        <v>321</v>
      </c>
      <c r="B323">
        <v>10288434.3356885</v>
      </c>
      <c r="C323">
        <v>1472887.9230401</v>
      </c>
      <c r="D323">
        <v>2859316.11595978</v>
      </c>
      <c r="E323">
        <v>3002307.89263202</v>
      </c>
      <c r="F323">
        <v>417625.023809473</v>
      </c>
      <c r="G323">
        <v>2536297.38024711</v>
      </c>
    </row>
    <row r="324" spans="1:7">
      <c r="A324">
        <v>322</v>
      </c>
      <c r="B324">
        <v>10288433.961539</v>
      </c>
      <c r="C324">
        <v>1473150.27977667</v>
      </c>
      <c r="D324">
        <v>2859199.41785645</v>
      </c>
      <c r="E324">
        <v>3002307.89263202</v>
      </c>
      <c r="F324">
        <v>417537.847788945</v>
      </c>
      <c r="G324">
        <v>2536238.52348494</v>
      </c>
    </row>
    <row r="325" spans="1:7">
      <c r="A325">
        <v>323</v>
      </c>
      <c r="B325">
        <v>10288434.5584777</v>
      </c>
      <c r="C325">
        <v>1473167.80019466</v>
      </c>
      <c r="D325">
        <v>2859226.09845236</v>
      </c>
      <c r="E325">
        <v>3002307.89263202</v>
      </c>
      <c r="F325">
        <v>417503.467464703</v>
      </c>
      <c r="G325">
        <v>2536229.29973391</v>
      </c>
    </row>
    <row r="326" spans="1:7">
      <c r="A326">
        <v>324</v>
      </c>
      <c r="B326">
        <v>10288433.756867</v>
      </c>
      <c r="C326">
        <v>1473254.13054043</v>
      </c>
      <c r="D326">
        <v>2859136.79786695</v>
      </c>
      <c r="E326">
        <v>3002307.89263202</v>
      </c>
      <c r="F326">
        <v>417515.549595915</v>
      </c>
      <c r="G326">
        <v>2536219.38623172</v>
      </c>
    </row>
    <row r="327" spans="1:7">
      <c r="A327">
        <v>325</v>
      </c>
      <c r="B327">
        <v>10288434.1546164</v>
      </c>
      <c r="C327">
        <v>1473283.03318913</v>
      </c>
      <c r="D327">
        <v>2859131.86197016</v>
      </c>
      <c r="E327">
        <v>3002307.89263202</v>
      </c>
      <c r="F327">
        <v>417499.94318676</v>
      </c>
      <c r="G327">
        <v>2536211.42363829</v>
      </c>
    </row>
    <row r="328" spans="1:7">
      <c r="A328">
        <v>326</v>
      </c>
      <c r="B328">
        <v>10288433.4406866</v>
      </c>
      <c r="C328">
        <v>1473432.01879211</v>
      </c>
      <c r="D328">
        <v>2859014.8608952</v>
      </c>
      <c r="E328">
        <v>3002307.89263202</v>
      </c>
      <c r="F328">
        <v>417488.949157534</v>
      </c>
      <c r="G328">
        <v>2536189.71920969</v>
      </c>
    </row>
    <row r="329" spans="1:7">
      <c r="A329">
        <v>327</v>
      </c>
      <c r="B329">
        <v>10288433.4952652</v>
      </c>
      <c r="C329">
        <v>1473582.03842671</v>
      </c>
      <c r="D329">
        <v>2858965.53445711</v>
      </c>
      <c r="E329">
        <v>3002307.89263202</v>
      </c>
      <c r="F329">
        <v>417422.084397112</v>
      </c>
      <c r="G329">
        <v>2536155.94535224</v>
      </c>
    </row>
    <row r="330" spans="1:7">
      <c r="A330">
        <v>328</v>
      </c>
      <c r="B330">
        <v>10288433.8090112</v>
      </c>
      <c r="C330">
        <v>1473508.11975597</v>
      </c>
      <c r="D330">
        <v>2858996.61991727</v>
      </c>
      <c r="E330">
        <v>3002307.89263202</v>
      </c>
      <c r="F330">
        <v>417450.00163434</v>
      </c>
      <c r="G330">
        <v>2536171.17507157</v>
      </c>
    </row>
    <row r="331" spans="1:7">
      <c r="A331">
        <v>329</v>
      </c>
      <c r="B331">
        <v>10288433.9331097</v>
      </c>
      <c r="C331">
        <v>1473244.86004808</v>
      </c>
      <c r="D331">
        <v>2859098.11572108</v>
      </c>
      <c r="E331">
        <v>3002307.89263202</v>
      </c>
      <c r="F331">
        <v>417553.029208978</v>
      </c>
      <c r="G331">
        <v>2536230.03549951</v>
      </c>
    </row>
    <row r="332" spans="1:7">
      <c r="A332">
        <v>330</v>
      </c>
      <c r="B332">
        <v>10288433.3848455</v>
      </c>
      <c r="C332">
        <v>1473351.18281468</v>
      </c>
      <c r="D332">
        <v>2859020.47265762</v>
      </c>
      <c r="E332">
        <v>3002307.89263202</v>
      </c>
      <c r="F332">
        <v>417542.835997429</v>
      </c>
      <c r="G332">
        <v>2536211.00074372</v>
      </c>
    </row>
    <row r="333" spans="1:7">
      <c r="A333">
        <v>331</v>
      </c>
      <c r="B333">
        <v>10288433.3037376</v>
      </c>
      <c r="C333">
        <v>1473495.62454082</v>
      </c>
      <c r="D333">
        <v>2858949.78158727</v>
      </c>
      <c r="E333">
        <v>3002307.89263202</v>
      </c>
      <c r="F333">
        <v>417501.061591251</v>
      </c>
      <c r="G333">
        <v>2536178.94338621</v>
      </c>
    </row>
    <row r="334" spans="1:7">
      <c r="A334">
        <v>332</v>
      </c>
      <c r="B334">
        <v>10288433.2946577</v>
      </c>
      <c r="C334">
        <v>1473521.36353673</v>
      </c>
      <c r="D334">
        <v>2858939.50663532</v>
      </c>
      <c r="E334">
        <v>3002307.89263202</v>
      </c>
      <c r="F334">
        <v>417491.153679551</v>
      </c>
      <c r="G334">
        <v>2536173.37817405</v>
      </c>
    </row>
    <row r="335" spans="1:7">
      <c r="A335">
        <v>333</v>
      </c>
      <c r="B335">
        <v>10288432.7404159</v>
      </c>
      <c r="C335">
        <v>1473646.95780808</v>
      </c>
      <c r="D335">
        <v>2858858.51587354</v>
      </c>
      <c r="E335">
        <v>3002307.89263202</v>
      </c>
      <c r="F335">
        <v>417468.602513896</v>
      </c>
      <c r="G335">
        <v>2536150.77158838</v>
      </c>
    </row>
    <row r="336" spans="1:7">
      <c r="A336">
        <v>334</v>
      </c>
      <c r="B336">
        <v>10288432.6261737</v>
      </c>
      <c r="C336">
        <v>1473209.23820776</v>
      </c>
      <c r="D336">
        <v>2858948.98718474</v>
      </c>
      <c r="E336">
        <v>3002307.89263202</v>
      </c>
      <c r="F336">
        <v>417706.955627756</v>
      </c>
      <c r="G336">
        <v>2536259.55252142</v>
      </c>
    </row>
    <row r="337" spans="1:7">
      <c r="A337">
        <v>335</v>
      </c>
      <c r="B337">
        <v>10288432.7565699</v>
      </c>
      <c r="C337">
        <v>1473078.82456197</v>
      </c>
      <c r="D337">
        <v>2858996.69262922</v>
      </c>
      <c r="E337">
        <v>3002307.89263202</v>
      </c>
      <c r="F337">
        <v>417758.918701714</v>
      </c>
      <c r="G337">
        <v>2536290.42804499</v>
      </c>
    </row>
    <row r="338" spans="1:7">
      <c r="A338">
        <v>336</v>
      </c>
      <c r="B338">
        <v>10288433.2354047</v>
      </c>
      <c r="C338">
        <v>1473335.22541158</v>
      </c>
      <c r="D338">
        <v>2858885.77469148</v>
      </c>
      <c r="E338">
        <v>3002307.89263202</v>
      </c>
      <c r="F338">
        <v>417669.332848493</v>
      </c>
      <c r="G338">
        <v>2536235.00982109</v>
      </c>
    </row>
    <row r="339" spans="1:7">
      <c r="A339">
        <v>337</v>
      </c>
      <c r="B339">
        <v>10288432.7332919</v>
      </c>
      <c r="C339">
        <v>1473266.72683018</v>
      </c>
      <c r="D339">
        <v>2858917.48788234</v>
      </c>
      <c r="E339">
        <v>3002307.89263202</v>
      </c>
      <c r="F339">
        <v>417692.298043345</v>
      </c>
      <c r="G339">
        <v>2536248.32790406</v>
      </c>
    </row>
    <row r="340" spans="1:7">
      <c r="A340">
        <v>338</v>
      </c>
      <c r="B340">
        <v>10288432.548833</v>
      </c>
      <c r="C340">
        <v>1473319.92233232</v>
      </c>
      <c r="D340">
        <v>2858872.21243469</v>
      </c>
      <c r="E340">
        <v>3002307.89263202</v>
      </c>
      <c r="F340">
        <v>417693.542521836</v>
      </c>
      <c r="G340">
        <v>2536238.9789121</v>
      </c>
    </row>
    <row r="341" spans="1:7">
      <c r="A341">
        <v>339</v>
      </c>
      <c r="B341">
        <v>10288432.4208081</v>
      </c>
      <c r="C341">
        <v>1473358.2260232</v>
      </c>
      <c r="D341">
        <v>2858837.47043896</v>
      </c>
      <c r="E341">
        <v>3002307.89263202</v>
      </c>
      <c r="F341">
        <v>417694.523111332</v>
      </c>
      <c r="G341">
        <v>2536234.30860263</v>
      </c>
    </row>
    <row r="342" spans="1:7">
      <c r="A342">
        <v>340</v>
      </c>
      <c r="B342">
        <v>10288433.2019141</v>
      </c>
      <c r="C342">
        <v>1473134.08758044</v>
      </c>
      <c r="D342">
        <v>2858926.7958178</v>
      </c>
      <c r="E342">
        <v>3002307.89263202</v>
      </c>
      <c r="F342">
        <v>417781.716215484</v>
      </c>
      <c r="G342">
        <v>2536282.70966839</v>
      </c>
    </row>
    <row r="343" spans="1:7">
      <c r="A343">
        <v>341</v>
      </c>
      <c r="B343">
        <v>10288432.8382621</v>
      </c>
      <c r="C343">
        <v>1473289.04489227</v>
      </c>
      <c r="D343">
        <v>2858860.81169038</v>
      </c>
      <c r="E343">
        <v>3002307.89263202</v>
      </c>
      <c r="F343">
        <v>417725.205439246</v>
      </c>
      <c r="G343">
        <v>2536249.88360821</v>
      </c>
    </row>
    <row r="344" spans="1:7">
      <c r="A344">
        <v>342</v>
      </c>
      <c r="B344">
        <v>10288432.4888458</v>
      </c>
      <c r="C344">
        <v>1473625.57141812</v>
      </c>
      <c r="D344">
        <v>2858719.15304359</v>
      </c>
      <c r="E344">
        <v>3002307.89263202</v>
      </c>
      <c r="F344">
        <v>417602.763415154</v>
      </c>
      <c r="G344">
        <v>2536177.10833692</v>
      </c>
    </row>
    <row r="345" spans="1:7">
      <c r="A345">
        <v>343</v>
      </c>
      <c r="B345">
        <v>10288432.5051665</v>
      </c>
      <c r="C345">
        <v>1473279.17066712</v>
      </c>
      <c r="D345">
        <v>2858847.61017016</v>
      </c>
      <c r="E345">
        <v>3002307.89263202</v>
      </c>
      <c r="F345">
        <v>417743.343252947</v>
      </c>
      <c r="G345">
        <v>2536254.48844422</v>
      </c>
    </row>
    <row r="346" spans="1:7">
      <c r="A346">
        <v>344</v>
      </c>
      <c r="B346">
        <v>10288433.1132629</v>
      </c>
      <c r="C346">
        <v>1473452.22574745</v>
      </c>
      <c r="D346">
        <v>2858822.5796382</v>
      </c>
      <c r="E346">
        <v>3002307.89263202</v>
      </c>
      <c r="F346">
        <v>417639.589247623</v>
      </c>
      <c r="G346">
        <v>2536210.82599758</v>
      </c>
    </row>
    <row r="347" spans="1:7">
      <c r="A347">
        <v>345</v>
      </c>
      <c r="B347">
        <v>10288432.4777988</v>
      </c>
      <c r="C347">
        <v>1473277.06476193</v>
      </c>
      <c r="D347">
        <v>2858875.32613257</v>
      </c>
      <c r="E347">
        <v>3002307.89263202</v>
      </c>
      <c r="F347">
        <v>417719.885433905</v>
      </c>
      <c r="G347">
        <v>2536252.30883841</v>
      </c>
    </row>
    <row r="348" spans="1:7">
      <c r="A348">
        <v>346</v>
      </c>
      <c r="B348">
        <v>10288432.5120109</v>
      </c>
      <c r="C348">
        <v>1473540.55647034</v>
      </c>
      <c r="D348">
        <v>2858751.81371879</v>
      </c>
      <c r="E348">
        <v>3002307.89263202</v>
      </c>
      <c r="F348">
        <v>417633.695771941</v>
      </c>
      <c r="G348">
        <v>2536198.5534178</v>
      </c>
    </row>
    <row r="349" spans="1:7">
      <c r="A349">
        <v>347</v>
      </c>
      <c r="B349">
        <v>10288432.4617608</v>
      </c>
      <c r="C349">
        <v>1473318.86685542</v>
      </c>
      <c r="D349">
        <v>2858854.29895189</v>
      </c>
      <c r="E349">
        <v>3002307.89263202</v>
      </c>
      <c r="F349">
        <v>417708.860279771</v>
      </c>
      <c r="G349">
        <v>2536242.54304174</v>
      </c>
    </row>
    <row r="350" spans="1:7">
      <c r="A350">
        <v>348</v>
      </c>
      <c r="B350">
        <v>10288432.5047012</v>
      </c>
      <c r="C350">
        <v>1473250.13056905</v>
      </c>
      <c r="D350">
        <v>2858858.39755403</v>
      </c>
      <c r="E350">
        <v>3002307.89263202</v>
      </c>
      <c r="F350">
        <v>417754.518438849</v>
      </c>
      <c r="G350">
        <v>2536261.56550723</v>
      </c>
    </row>
    <row r="351" spans="1:7">
      <c r="A351">
        <v>349</v>
      </c>
      <c r="B351">
        <v>10288432.3800535</v>
      </c>
      <c r="C351">
        <v>1473458.06550293</v>
      </c>
      <c r="D351">
        <v>2858794.54219324</v>
      </c>
      <c r="E351">
        <v>3002307.89263202</v>
      </c>
      <c r="F351">
        <v>417658.818431778</v>
      </c>
      <c r="G351">
        <v>2536213.06129356</v>
      </c>
    </row>
    <row r="352" spans="1:7">
      <c r="A352">
        <v>350</v>
      </c>
      <c r="B352">
        <v>10288432.3777825</v>
      </c>
      <c r="C352">
        <v>1473524.54263766</v>
      </c>
      <c r="D352">
        <v>2858765.0254486</v>
      </c>
      <c r="E352">
        <v>3002307.89263202</v>
      </c>
      <c r="F352">
        <v>417636.653950028</v>
      </c>
      <c r="G352">
        <v>2536198.26311416</v>
      </c>
    </row>
    <row r="353" spans="1:7">
      <c r="A353">
        <v>351</v>
      </c>
      <c r="B353">
        <v>10288432.4829853</v>
      </c>
      <c r="C353">
        <v>1473494.57512584</v>
      </c>
      <c r="D353">
        <v>2858783.44531974</v>
      </c>
      <c r="E353">
        <v>3002307.89263202</v>
      </c>
      <c r="F353">
        <v>417642.929117716</v>
      </c>
      <c r="G353">
        <v>2536203.64078996</v>
      </c>
    </row>
    <row r="354" spans="1:7">
      <c r="A354">
        <v>352</v>
      </c>
      <c r="B354">
        <v>10288432.5024202</v>
      </c>
      <c r="C354">
        <v>1473536.18381982</v>
      </c>
      <c r="D354">
        <v>2858756.66903571</v>
      </c>
      <c r="E354">
        <v>3002307.89263202</v>
      </c>
      <c r="F354">
        <v>417635.696253717</v>
      </c>
      <c r="G354">
        <v>2536196.0606789</v>
      </c>
    </row>
    <row r="355" spans="1:7">
      <c r="A355">
        <v>353</v>
      </c>
      <c r="B355">
        <v>10288432.4021261</v>
      </c>
      <c r="C355">
        <v>1473619.89858674</v>
      </c>
      <c r="D355">
        <v>2858748.51190769</v>
      </c>
      <c r="E355">
        <v>3002307.89263202</v>
      </c>
      <c r="F355">
        <v>417581.424784384</v>
      </c>
      <c r="G355">
        <v>2536174.67421531</v>
      </c>
    </row>
    <row r="356" spans="1:7">
      <c r="A356">
        <v>354</v>
      </c>
      <c r="B356">
        <v>10288432.3950501</v>
      </c>
      <c r="C356">
        <v>1473513.19315641</v>
      </c>
      <c r="D356">
        <v>2858768.70229122</v>
      </c>
      <c r="E356">
        <v>3002307.89263202</v>
      </c>
      <c r="F356">
        <v>417641.229637574</v>
      </c>
      <c r="G356">
        <v>2536201.37733289</v>
      </c>
    </row>
    <row r="357" spans="1:7">
      <c r="A357">
        <v>355</v>
      </c>
      <c r="B357">
        <v>10288432.1428267</v>
      </c>
      <c r="C357">
        <v>1473718.08946653</v>
      </c>
      <c r="D357">
        <v>2858687.24908797</v>
      </c>
      <c r="E357">
        <v>3002307.89263202</v>
      </c>
      <c r="F357">
        <v>417562.500481832</v>
      </c>
      <c r="G357">
        <v>2536156.41115838</v>
      </c>
    </row>
    <row r="358" spans="1:7">
      <c r="A358">
        <v>356</v>
      </c>
      <c r="B358">
        <v>10288432.2526487</v>
      </c>
      <c r="C358">
        <v>1473881.82479014</v>
      </c>
      <c r="D358">
        <v>2858632.9469706</v>
      </c>
      <c r="E358">
        <v>3002307.89263202</v>
      </c>
      <c r="F358">
        <v>417490.401692182</v>
      </c>
      <c r="G358">
        <v>2536119.18656373</v>
      </c>
    </row>
    <row r="359" spans="1:7">
      <c r="A359">
        <v>357</v>
      </c>
      <c r="B359">
        <v>10288432.202116</v>
      </c>
      <c r="C359">
        <v>1473709.49074377</v>
      </c>
      <c r="D359">
        <v>2858698.50312964</v>
      </c>
      <c r="E359">
        <v>3002307.89263202</v>
      </c>
      <c r="F359">
        <v>417559.867215828</v>
      </c>
      <c r="G359">
        <v>2536156.44839477</v>
      </c>
    </row>
    <row r="360" spans="1:7">
      <c r="A360">
        <v>358</v>
      </c>
      <c r="B360">
        <v>10288432.1869828</v>
      </c>
      <c r="C360">
        <v>1473801.6947128</v>
      </c>
      <c r="D360">
        <v>2858672.19347272</v>
      </c>
      <c r="E360">
        <v>3002307.89263202</v>
      </c>
      <c r="F360">
        <v>417514.161082266</v>
      </c>
      <c r="G360">
        <v>2536136.24508303</v>
      </c>
    </row>
    <row r="361" spans="1:7">
      <c r="A361">
        <v>359</v>
      </c>
      <c r="B361">
        <v>10288432.1003402</v>
      </c>
      <c r="C361">
        <v>1473702.58103221</v>
      </c>
      <c r="D361">
        <v>2858683.97107628</v>
      </c>
      <c r="E361">
        <v>3002307.89263202</v>
      </c>
      <c r="F361">
        <v>417576.551331428</v>
      </c>
      <c r="G361">
        <v>2536161.10426826</v>
      </c>
    </row>
    <row r="362" spans="1:7">
      <c r="A362">
        <v>360</v>
      </c>
      <c r="B362">
        <v>10288432.1198643</v>
      </c>
      <c r="C362">
        <v>1473698.798291</v>
      </c>
      <c r="D362">
        <v>2858686.04463567</v>
      </c>
      <c r="E362">
        <v>3002307.89263202</v>
      </c>
      <c r="F362">
        <v>417577.337361795</v>
      </c>
      <c r="G362">
        <v>2536162.04694382</v>
      </c>
    </row>
    <row r="363" spans="1:7">
      <c r="A363">
        <v>361</v>
      </c>
      <c r="B363">
        <v>10288432.0822991</v>
      </c>
      <c r="C363">
        <v>1473677.51660115</v>
      </c>
      <c r="D363">
        <v>2858697.10504346</v>
      </c>
      <c r="E363">
        <v>3002307.89263202</v>
      </c>
      <c r="F363">
        <v>417583.046721172</v>
      </c>
      <c r="G363">
        <v>2536166.52130127</v>
      </c>
    </row>
    <row r="364" spans="1:7">
      <c r="A364">
        <v>362</v>
      </c>
      <c r="B364">
        <v>10288432.1008629</v>
      </c>
      <c r="C364">
        <v>1473689.25585322</v>
      </c>
      <c r="D364">
        <v>2858688.98489548</v>
      </c>
      <c r="E364">
        <v>3002307.89263202</v>
      </c>
      <c r="F364">
        <v>417581.427773828</v>
      </c>
      <c r="G364">
        <v>2536164.53970832</v>
      </c>
    </row>
    <row r="365" spans="1:7">
      <c r="A365">
        <v>363</v>
      </c>
      <c r="B365">
        <v>10288432.0558162</v>
      </c>
      <c r="C365">
        <v>1473602.24155849</v>
      </c>
      <c r="D365">
        <v>2858707.10304071</v>
      </c>
      <c r="E365">
        <v>3002307.89263202</v>
      </c>
      <c r="F365">
        <v>417628.462441832</v>
      </c>
      <c r="G365">
        <v>2536186.35614315</v>
      </c>
    </row>
    <row r="366" spans="1:7">
      <c r="A366">
        <v>364</v>
      </c>
      <c r="B366">
        <v>10288432.0719253</v>
      </c>
      <c r="C366">
        <v>1473577.81692295</v>
      </c>
      <c r="D366">
        <v>2858713.66093481</v>
      </c>
      <c r="E366">
        <v>3002307.89263202</v>
      </c>
      <c r="F366">
        <v>417640.568163651</v>
      </c>
      <c r="G366">
        <v>2536192.13327182</v>
      </c>
    </row>
    <row r="367" spans="1:7">
      <c r="A367">
        <v>365</v>
      </c>
      <c r="B367">
        <v>10288432.04371</v>
      </c>
      <c r="C367">
        <v>1473629.94891249</v>
      </c>
      <c r="D367">
        <v>2858703.04539493</v>
      </c>
      <c r="E367">
        <v>3002307.89263202</v>
      </c>
      <c r="F367">
        <v>417612.056568321</v>
      </c>
      <c r="G367">
        <v>2536179.10020223</v>
      </c>
    </row>
    <row r="368" spans="1:7">
      <c r="A368">
        <v>366</v>
      </c>
      <c r="B368">
        <v>10288432.0593728</v>
      </c>
      <c r="C368">
        <v>1473635.52060227</v>
      </c>
      <c r="D368">
        <v>2858701.10215339</v>
      </c>
      <c r="E368">
        <v>3002307.89263202</v>
      </c>
      <c r="F368">
        <v>417609.78760458</v>
      </c>
      <c r="G368">
        <v>2536177.75638057</v>
      </c>
    </row>
    <row r="369" spans="1:7">
      <c r="A369">
        <v>367</v>
      </c>
      <c r="B369">
        <v>10288432.0629079</v>
      </c>
      <c r="C369">
        <v>1473695.58552144</v>
      </c>
      <c r="D369">
        <v>2858668.49612469</v>
      </c>
      <c r="E369">
        <v>3002307.89263202</v>
      </c>
      <c r="F369">
        <v>417594.514300621</v>
      </c>
      <c r="G369">
        <v>2536165.5743291</v>
      </c>
    </row>
    <row r="370" spans="1:7">
      <c r="A370">
        <v>368</v>
      </c>
      <c r="B370">
        <v>10288432.0663715</v>
      </c>
      <c r="C370">
        <v>1473576.48287258</v>
      </c>
      <c r="D370">
        <v>2858722.61644615</v>
      </c>
      <c r="E370">
        <v>3002307.89263202</v>
      </c>
      <c r="F370">
        <v>417634.028103557</v>
      </c>
      <c r="G370">
        <v>2536191.04631721</v>
      </c>
    </row>
    <row r="371" spans="1:7">
      <c r="A371">
        <v>369</v>
      </c>
      <c r="B371">
        <v>10288432.0548526</v>
      </c>
      <c r="C371">
        <v>1473609.59761308</v>
      </c>
      <c r="D371">
        <v>2858709.5297162</v>
      </c>
      <c r="E371">
        <v>3002307.89263202</v>
      </c>
      <c r="F371">
        <v>417620.743432034</v>
      </c>
      <c r="G371">
        <v>2536184.29145924</v>
      </c>
    </row>
    <row r="372" spans="1:7">
      <c r="A372">
        <v>370</v>
      </c>
      <c r="B372">
        <v>10288432.0288724</v>
      </c>
      <c r="C372">
        <v>1473650.11252611</v>
      </c>
      <c r="D372">
        <v>2858697.79137922</v>
      </c>
      <c r="E372">
        <v>3002307.89263202</v>
      </c>
      <c r="F372">
        <v>417601.65942413</v>
      </c>
      <c r="G372">
        <v>2536174.57291092</v>
      </c>
    </row>
    <row r="373" spans="1:7">
      <c r="A373">
        <v>371</v>
      </c>
      <c r="B373">
        <v>10288432.0410936</v>
      </c>
      <c r="C373">
        <v>1473672.46861259</v>
      </c>
      <c r="D373">
        <v>2858697.43541296</v>
      </c>
      <c r="E373">
        <v>3002307.89263202</v>
      </c>
      <c r="F373">
        <v>417586.100699484</v>
      </c>
      <c r="G373">
        <v>2536168.14373657</v>
      </c>
    </row>
    <row r="374" spans="1:7">
      <c r="A374">
        <v>372</v>
      </c>
      <c r="B374">
        <v>10288432.0350195</v>
      </c>
      <c r="C374">
        <v>1473663.86741914</v>
      </c>
      <c r="D374">
        <v>2858696.40653122</v>
      </c>
      <c r="E374">
        <v>3002307.89263202</v>
      </c>
      <c r="F374">
        <v>417592.940208761</v>
      </c>
      <c r="G374">
        <v>2536170.92822838</v>
      </c>
    </row>
    <row r="375" spans="1:7">
      <c r="A375">
        <v>373</v>
      </c>
      <c r="B375">
        <v>10288432.0508311</v>
      </c>
      <c r="C375">
        <v>1473654.00949702</v>
      </c>
      <c r="D375">
        <v>2858699.20901813</v>
      </c>
      <c r="E375">
        <v>3002307.89263202</v>
      </c>
      <c r="F375">
        <v>417597.114624974</v>
      </c>
      <c r="G375">
        <v>2536173.82505895</v>
      </c>
    </row>
    <row r="376" spans="1:7">
      <c r="A376">
        <v>374</v>
      </c>
      <c r="B376">
        <v>10288432.0389439</v>
      </c>
      <c r="C376">
        <v>1473651.03289841</v>
      </c>
      <c r="D376">
        <v>2858697.65599433</v>
      </c>
      <c r="E376">
        <v>3002307.89263202</v>
      </c>
      <c r="F376">
        <v>417600.818310011</v>
      </c>
      <c r="G376">
        <v>2536174.63910909</v>
      </c>
    </row>
    <row r="377" spans="1:7">
      <c r="A377">
        <v>375</v>
      </c>
      <c r="B377">
        <v>10288432.0254435</v>
      </c>
      <c r="C377">
        <v>1473653.18312139</v>
      </c>
      <c r="D377">
        <v>2858696.61178651</v>
      </c>
      <c r="E377">
        <v>3002307.89263202</v>
      </c>
      <c r="F377">
        <v>417600.550892702</v>
      </c>
      <c r="G377">
        <v>2536173.78701092</v>
      </c>
    </row>
    <row r="378" spans="1:7">
      <c r="A378">
        <v>376</v>
      </c>
      <c r="B378">
        <v>10288432.0262089</v>
      </c>
      <c r="C378">
        <v>1473677.55288274</v>
      </c>
      <c r="D378">
        <v>2858682.23441435</v>
      </c>
      <c r="E378">
        <v>3002307.89263202</v>
      </c>
      <c r="F378">
        <v>417595.123294832</v>
      </c>
      <c r="G378">
        <v>2536169.22298492</v>
      </c>
    </row>
    <row r="379" spans="1:7">
      <c r="A379">
        <v>377</v>
      </c>
      <c r="B379">
        <v>10288432.0238669</v>
      </c>
      <c r="C379">
        <v>1473675.47564591</v>
      </c>
      <c r="D379">
        <v>2858692.59841174</v>
      </c>
      <c r="E379">
        <v>3002307.89263202</v>
      </c>
      <c r="F379">
        <v>417587.935515293</v>
      </c>
      <c r="G379">
        <v>2536168.1216619</v>
      </c>
    </row>
    <row r="380" spans="1:7">
      <c r="A380">
        <v>378</v>
      </c>
      <c r="B380">
        <v>10288432.0274568</v>
      </c>
      <c r="C380">
        <v>1473701.3722541</v>
      </c>
      <c r="D380">
        <v>2858686.70738045</v>
      </c>
      <c r="E380">
        <v>3002307.89263202</v>
      </c>
      <c r="F380">
        <v>417574.338507614</v>
      </c>
      <c r="G380">
        <v>2536161.71668256</v>
      </c>
    </row>
    <row r="381" spans="1:7">
      <c r="A381">
        <v>379</v>
      </c>
      <c r="B381">
        <v>10288432.0304186</v>
      </c>
      <c r="C381">
        <v>1473678.75135851</v>
      </c>
      <c r="D381">
        <v>2858692.79037759</v>
      </c>
      <c r="E381">
        <v>3002307.89263202</v>
      </c>
      <c r="F381">
        <v>417585.420532272</v>
      </c>
      <c r="G381">
        <v>2536167.17551816</v>
      </c>
    </row>
    <row r="382" spans="1:7">
      <c r="A382">
        <v>380</v>
      </c>
      <c r="B382">
        <v>10288432.0191522</v>
      </c>
      <c r="C382">
        <v>1473663.13869255</v>
      </c>
      <c r="D382">
        <v>2858695.93731936</v>
      </c>
      <c r="E382">
        <v>3002307.89263202</v>
      </c>
      <c r="F382">
        <v>417593.813757451</v>
      </c>
      <c r="G382">
        <v>2536171.23675078</v>
      </c>
    </row>
    <row r="383" spans="1:7">
      <c r="A383">
        <v>381</v>
      </c>
      <c r="B383">
        <v>10288432.0190815</v>
      </c>
      <c r="C383">
        <v>1473682.70757214</v>
      </c>
      <c r="D383">
        <v>2858686.08246957</v>
      </c>
      <c r="E383">
        <v>3002307.89263202</v>
      </c>
      <c r="F383">
        <v>417588.214504106</v>
      </c>
      <c r="G383">
        <v>2536167.12190364</v>
      </c>
    </row>
    <row r="384" spans="1:7">
      <c r="A384">
        <v>382</v>
      </c>
      <c r="B384">
        <v>10288432.0169283</v>
      </c>
      <c r="C384">
        <v>1473701.37482017</v>
      </c>
      <c r="D384">
        <v>2858678.42914493</v>
      </c>
      <c r="E384">
        <v>3002307.89263202</v>
      </c>
      <c r="F384">
        <v>417581.079699208</v>
      </c>
      <c r="G384">
        <v>2536163.24063202</v>
      </c>
    </row>
    <row r="385" spans="1:7">
      <c r="A385">
        <v>383</v>
      </c>
      <c r="B385">
        <v>10288432.0132219</v>
      </c>
      <c r="C385">
        <v>1473717.97031706</v>
      </c>
      <c r="D385">
        <v>2858674.04171829</v>
      </c>
      <c r="E385">
        <v>3002307.89263202</v>
      </c>
      <c r="F385">
        <v>417572.885429915</v>
      </c>
      <c r="G385">
        <v>2536159.22312459</v>
      </c>
    </row>
    <row r="386" spans="1:7">
      <c r="A386">
        <v>384</v>
      </c>
      <c r="B386">
        <v>10288432.0187999</v>
      </c>
      <c r="C386">
        <v>1473695.54811891</v>
      </c>
      <c r="D386">
        <v>2858683.5124016</v>
      </c>
      <c r="E386">
        <v>3002307.89263202</v>
      </c>
      <c r="F386">
        <v>417581.112185526</v>
      </c>
      <c r="G386">
        <v>2536163.95346183</v>
      </c>
    </row>
    <row r="387" spans="1:7">
      <c r="A387">
        <v>385</v>
      </c>
      <c r="B387">
        <v>10288432.0163403</v>
      </c>
      <c r="C387">
        <v>1473715.18184961</v>
      </c>
      <c r="D387">
        <v>2858674.60576568</v>
      </c>
      <c r="E387">
        <v>3002307.89263202</v>
      </c>
      <c r="F387">
        <v>417574.60211895</v>
      </c>
      <c r="G387">
        <v>2536159.73397401</v>
      </c>
    </row>
    <row r="388" spans="1:7">
      <c r="A388">
        <v>386</v>
      </c>
      <c r="B388">
        <v>10288432.0195359</v>
      </c>
      <c r="C388">
        <v>1473733.31549408</v>
      </c>
      <c r="D388">
        <v>2858666.68374855</v>
      </c>
      <c r="E388">
        <v>3002307.89263202</v>
      </c>
      <c r="F388">
        <v>417568.038957964</v>
      </c>
      <c r="G388">
        <v>2536156.08870331</v>
      </c>
    </row>
    <row r="389" spans="1:7">
      <c r="A389">
        <v>387</v>
      </c>
      <c r="B389">
        <v>10288432.013211</v>
      </c>
      <c r="C389">
        <v>1473730.49885753</v>
      </c>
      <c r="D389">
        <v>2858671.69442963</v>
      </c>
      <c r="E389">
        <v>3002307.89263202</v>
      </c>
      <c r="F389">
        <v>417565.879469509</v>
      </c>
      <c r="G389">
        <v>2536156.04782233</v>
      </c>
    </row>
    <row r="390" spans="1:7">
      <c r="A390">
        <v>388</v>
      </c>
      <c r="B390">
        <v>10288432.0201521</v>
      </c>
      <c r="C390">
        <v>1473728.74204633</v>
      </c>
      <c r="D390">
        <v>2858671.43739695</v>
      </c>
      <c r="E390">
        <v>3002307.89263202</v>
      </c>
      <c r="F390">
        <v>417567.209339887</v>
      </c>
      <c r="G390">
        <v>2536156.73873693</v>
      </c>
    </row>
    <row r="391" spans="1:7">
      <c r="A391">
        <v>389</v>
      </c>
      <c r="B391">
        <v>10288432.0141618</v>
      </c>
      <c r="C391">
        <v>1473732.91921747</v>
      </c>
      <c r="D391">
        <v>2858670.81303343</v>
      </c>
      <c r="E391">
        <v>3002307.89263202</v>
      </c>
      <c r="F391">
        <v>417564.731173031</v>
      </c>
      <c r="G391">
        <v>2536155.65810585</v>
      </c>
    </row>
    <row r="392" spans="1:7">
      <c r="A392">
        <v>390</v>
      </c>
      <c r="B392">
        <v>10288432.0254455</v>
      </c>
      <c r="C392">
        <v>1473722.73291384</v>
      </c>
      <c r="D392">
        <v>2858674.00574011</v>
      </c>
      <c r="E392">
        <v>3002307.89263202</v>
      </c>
      <c r="F392">
        <v>417569.563838587</v>
      </c>
      <c r="G392">
        <v>2536157.83032091</v>
      </c>
    </row>
    <row r="393" spans="1:7">
      <c r="A393">
        <v>391</v>
      </c>
      <c r="B393">
        <v>10288432.0190491</v>
      </c>
      <c r="C393">
        <v>1473746.27094819</v>
      </c>
      <c r="D393">
        <v>2858669.041588</v>
      </c>
      <c r="E393">
        <v>3002307.89263202</v>
      </c>
      <c r="F393">
        <v>417556.782605515</v>
      </c>
      <c r="G393">
        <v>2536152.03127537</v>
      </c>
    </row>
    <row r="394" spans="1:7">
      <c r="A394">
        <v>392</v>
      </c>
      <c r="B394">
        <v>10288432.0150526</v>
      </c>
      <c r="C394">
        <v>1473727.10551002</v>
      </c>
      <c r="D394">
        <v>2858674.64293786</v>
      </c>
      <c r="E394">
        <v>3002307.89263202</v>
      </c>
      <c r="F394">
        <v>417565.847714117</v>
      </c>
      <c r="G394">
        <v>2536156.52625859</v>
      </c>
    </row>
    <row r="395" spans="1:7">
      <c r="A395">
        <v>393</v>
      </c>
      <c r="B395">
        <v>10288432.0120989</v>
      </c>
      <c r="C395">
        <v>1473755.33697769</v>
      </c>
      <c r="D395">
        <v>2858664.80195684</v>
      </c>
      <c r="E395">
        <v>3002307.89263202</v>
      </c>
      <c r="F395">
        <v>417553.867607744</v>
      </c>
      <c r="G395">
        <v>2536150.11292464</v>
      </c>
    </row>
    <row r="396" spans="1:7">
      <c r="A396">
        <v>394</v>
      </c>
      <c r="B396">
        <v>10288432.012858</v>
      </c>
      <c r="C396">
        <v>1473765.06236585</v>
      </c>
      <c r="D396">
        <v>2858659.88016639</v>
      </c>
      <c r="E396">
        <v>3002307.89263202</v>
      </c>
      <c r="F396">
        <v>417551.107023758</v>
      </c>
      <c r="G396">
        <v>2536148.07066993</v>
      </c>
    </row>
    <row r="397" spans="1:7">
      <c r="A397">
        <v>395</v>
      </c>
      <c r="B397">
        <v>10288432.0108144</v>
      </c>
      <c r="C397">
        <v>1473754.15726878</v>
      </c>
      <c r="D397">
        <v>2858663.79586642</v>
      </c>
      <c r="E397">
        <v>3002307.89263202</v>
      </c>
      <c r="F397">
        <v>417555.602131595</v>
      </c>
      <c r="G397">
        <v>2536150.56291554</v>
      </c>
    </row>
    <row r="398" spans="1:7">
      <c r="A398">
        <v>396</v>
      </c>
      <c r="B398">
        <v>10288432.0103294</v>
      </c>
      <c r="C398">
        <v>1473749.06066976</v>
      </c>
      <c r="D398">
        <v>2858666.12879311</v>
      </c>
      <c r="E398">
        <v>3002307.89263202</v>
      </c>
      <c r="F398">
        <v>417557.341959981</v>
      </c>
      <c r="G398">
        <v>2536151.58627447</v>
      </c>
    </row>
    <row r="399" spans="1:7">
      <c r="A399">
        <v>397</v>
      </c>
      <c r="B399">
        <v>10288432.0089914</v>
      </c>
      <c r="C399">
        <v>1473750.30161829</v>
      </c>
      <c r="D399">
        <v>2858664.51588081</v>
      </c>
      <c r="E399">
        <v>3002307.89263202</v>
      </c>
      <c r="F399">
        <v>417557.819798555</v>
      </c>
      <c r="G399">
        <v>2536151.47906177</v>
      </c>
    </row>
    <row r="400" spans="1:7">
      <c r="A400">
        <v>398</v>
      </c>
      <c r="B400">
        <v>10288432.0104717</v>
      </c>
      <c r="C400">
        <v>1473754.76512221</v>
      </c>
      <c r="D400">
        <v>2858662.62228526</v>
      </c>
      <c r="E400">
        <v>3002307.89263202</v>
      </c>
      <c r="F400">
        <v>417556.210107026</v>
      </c>
      <c r="G400">
        <v>2536150.52032518</v>
      </c>
    </row>
    <row r="401" spans="1:7">
      <c r="A401">
        <v>399</v>
      </c>
      <c r="B401">
        <v>10288432.0094521</v>
      </c>
      <c r="C401">
        <v>1473741.96153025</v>
      </c>
      <c r="D401">
        <v>2858666.48192218</v>
      </c>
      <c r="E401">
        <v>3002307.89263202</v>
      </c>
      <c r="F401">
        <v>417562.174379458</v>
      </c>
      <c r="G401">
        <v>2536153.49898824</v>
      </c>
    </row>
    <row r="402" spans="1:7">
      <c r="A402">
        <v>400</v>
      </c>
      <c r="B402">
        <v>10288432.0093218</v>
      </c>
      <c r="C402">
        <v>1473757.52309405</v>
      </c>
      <c r="D402">
        <v>2858662.65431038</v>
      </c>
      <c r="E402">
        <v>3002307.89263202</v>
      </c>
      <c r="F402">
        <v>417554.236098526</v>
      </c>
      <c r="G402">
        <v>2536149.70318684</v>
      </c>
    </row>
    <row r="403" spans="1:7">
      <c r="A403">
        <v>401</v>
      </c>
      <c r="B403">
        <v>10288432.0085724</v>
      </c>
      <c r="C403">
        <v>1473738.80723083</v>
      </c>
      <c r="D403">
        <v>2858666.51478168</v>
      </c>
      <c r="E403">
        <v>3002307.89263202</v>
      </c>
      <c r="F403">
        <v>417564.27823873</v>
      </c>
      <c r="G403">
        <v>2536154.51568909</v>
      </c>
    </row>
    <row r="404" spans="1:7">
      <c r="A404">
        <v>402</v>
      </c>
      <c r="B404">
        <v>10288432.0080086</v>
      </c>
      <c r="C404">
        <v>1473731.23352402</v>
      </c>
      <c r="D404">
        <v>2858667.89945181</v>
      </c>
      <c r="E404">
        <v>3002307.89263202</v>
      </c>
      <c r="F404">
        <v>417568.608455453</v>
      </c>
      <c r="G404">
        <v>2536156.37394529</v>
      </c>
    </row>
    <row r="405" spans="1:7">
      <c r="A405">
        <v>403</v>
      </c>
      <c r="B405">
        <v>10288432.0099697</v>
      </c>
      <c r="C405">
        <v>1473732.66828326</v>
      </c>
      <c r="D405">
        <v>2858667.20611795</v>
      </c>
      <c r="E405">
        <v>3002307.89263202</v>
      </c>
      <c r="F405">
        <v>417568.198786655</v>
      </c>
      <c r="G405">
        <v>2536156.04414978</v>
      </c>
    </row>
    <row r="406" spans="1:7">
      <c r="A406">
        <v>404</v>
      </c>
      <c r="B406">
        <v>10288432.0094988</v>
      </c>
      <c r="C406">
        <v>1473729.21359723</v>
      </c>
      <c r="D406">
        <v>2858669.06346615</v>
      </c>
      <c r="E406">
        <v>3002307.89263202</v>
      </c>
      <c r="F406">
        <v>417569.15724451</v>
      </c>
      <c r="G406">
        <v>2536156.68255889</v>
      </c>
    </row>
    <row r="407" spans="1:7">
      <c r="A407">
        <v>405</v>
      </c>
      <c r="B407">
        <v>10288432.0106033</v>
      </c>
      <c r="C407">
        <v>1473719.77112752</v>
      </c>
      <c r="D407">
        <v>2858674.13161607</v>
      </c>
      <c r="E407">
        <v>3002307.89263202</v>
      </c>
      <c r="F407">
        <v>417571.528723229</v>
      </c>
      <c r="G407">
        <v>2536158.68650443</v>
      </c>
    </row>
    <row r="408" spans="1:7">
      <c r="A408">
        <v>406</v>
      </c>
      <c r="B408">
        <v>10288432.0081537</v>
      </c>
      <c r="C408">
        <v>1473715.46772754</v>
      </c>
      <c r="D408">
        <v>2858673.58815777</v>
      </c>
      <c r="E408">
        <v>3002307.89263202</v>
      </c>
      <c r="F408">
        <v>417575.084916597</v>
      </c>
      <c r="G408">
        <v>2536159.97471974</v>
      </c>
    </row>
    <row r="409" spans="1:7">
      <c r="A409">
        <v>407</v>
      </c>
      <c r="B409">
        <v>10288432.0073486</v>
      </c>
      <c r="C409">
        <v>1473729.53085245</v>
      </c>
      <c r="D409">
        <v>2858664.04238053</v>
      </c>
      <c r="E409">
        <v>3002307.89263202</v>
      </c>
      <c r="F409">
        <v>417573.173631778</v>
      </c>
      <c r="G409">
        <v>2536157.36785178</v>
      </c>
    </row>
    <row r="410" spans="1:7">
      <c r="A410">
        <v>408</v>
      </c>
      <c r="B410">
        <v>10288432.0070745</v>
      </c>
      <c r="C410">
        <v>1473731.72278295</v>
      </c>
      <c r="D410">
        <v>2858663.47912205</v>
      </c>
      <c r="E410">
        <v>3002307.89263202</v>
      </c>
      <c r="F410">
        <v>417572.053165678</v>
      </c>
      <c r="G410">
        <v>2536156.85937185</v>
      </c>
    </row>
    <row r="411" spans="1:7">
      <c r="A411">
        <v>409</v>
      </c>
      <c r="B411">
        <v>10288432.0102707</v>
      </c>
      <c r="C411">
        <v>1473716.33908802</v>
      </c>
      <c r="D411">
        <v>2858669.4926505</v>
      </c>
      <c r="E411">
        <v>3002307.89263202</v>
      </c>
      <c r="F411">
        <v>417577.994159728</v>
      </c>
      <c r="G411">
        <v>2536160.29174044</v>
      </c>
    </row>
    <row r="412" spans="1:7">
      <c r="A412">
        <v>410</v>
      </c>
      <c r="B412">
        <v>10288432.0069726</v>
      </c>
      <c r="C412">
        <v>1473735.26848838</v>
      </c>
      <c r="D412">
        <v>2858661.71640884</v>
      </c>
      <c r="E412">
        <v>3002307.89263202</v>
      </c>
      <c r="F412">
        <v>417570.947690239</v>
      </c>
      <c r="G412">
        <v>2536156.18175315</v>
      </c>
    </row>
    <row r="413" spans="1:7">
      <c r="A413">
        <v>411</v>
      </c>
      <c r="B413">
        <v>10288432.006721</v>
      </c>
      <c r="C413">
        <v>1473742.26028692</v>
      </c>
      <c r="D413">
        <v>2858656.47750811</v>
      </c>
      <c r="E413">
        <v>3002307.89263202</v>
      </c>
      <c r="F413">
        <v>417570.277812518</v>
      </c>
      <c r="G413">
        <v>2536155.09848142</v>
      </c>
    </row>
    <row r="414" spans="1:7">
      <c r="A414">
        <v>412</v>
      </c>
      <c r="B414">
        <v>10288432.0068531</v>
      </c>
      <c r="C414">
        <v>1473744.01348073</v>
      </c>
      <c r="D414">
        <v>2858654.64099992</v>
      </c>
      <c r="E414">
        <v>3002307.89263202</v>
      </c>
      <c r="F414">
        <v>417570.547102174</v>
      </c>
      <c r="G414">
        <v>2536154.91263829</v>
      </c>
    </row>
    <row r="415" spans="1:7">
      <c r="A415">
        <v>413</v>
      </c>
      <c r="B415">
        <v>10288432.0072762</v>
      </c>
      <c r="C415">
        <v>1473744.66081461</v>
      </c>
      <c r="D415">
        <v>2858655.93781469</v>
      </c>
      <c r="E415">
        <v>3002307.89263202</v>
      </c>
      <c r="F415">
        <v>417569.004344562</v>
      </c>
      <c r="G415">
        <v>2536154.51167035</v>
      </c>
    </row>
    <row r="416" spans="1:7">
      <c r="A416">
        <v>414</v>
      </c>
      <c r="B416">
        <v>10288432.0065668</v>
      </c>
      <c r="C416">
        <v>1473738.57961393</v>
      </c>
      <c r="D416">
        <v>2858657.52022564</v>
      </c>
      <c r="E416">
        <v>3002307.89263202</v>
      </c>
      <c r="F416">
        <v>417572.026189362</v>
      </c>
      <c r="G416">
        <v>2536155.98790581</v>
      </c>
    </row>
    <row r="417" spans="1:7">
      <c r="A417">
        <v>415</v>
      </c>
      <c r="B417">
        <v>10288432.0063053</v>
      </c>
      <c r="C417">
        <v>1473742.90762828</v>
      </c>
      <c r="D417">
        <v>2858656.38748728</v>
      </c>
      <c r="E417">
        <v>3002307.89263202</v>
      </c>
      <c r="F417">
        <v>417569.904053025</v>
      </c>
      <c r="G417">
        <v>2536154.91450466</v>
      </c>
    </row>
    <row r="418" spans="1:7">
      <c r="A418">
        <v>416</v>
      </c>
      <c r="B418">
        <v>10288432.0066996</v>
      </c>
      <c r="C418">
        <v>1473743.68685938</v>
      </c>
      <c r="D418">
        <v>2858656.53269101</v>
      </c>
      <c r="E418">
        <v>3002307.89263202</v>
      </c>
      <c r="F418">
        <v>417569.229375861</v>
      </c>
      <c r="G418">
        <v>2536154.66514132</v>
      </c>
    </row>
    <row r="419" spans="1:7">
      <c r="A419">
        <v>417</v>
      </c>
      <c r="B419">
        <v>10288432.0060361</v>
      </c>
      <c r="C419">
        <v>1473744.18626848</v>
      </c>
      <c r="D419">
        <v>2858655.85160244</v>
      </c>
      <c r="E419">
        <v>3002307.89263202</v>
      </c>
      <c r="F419">
        <v>417569.416252558</v>
      </c>
      <c r="G419">
        <v>2536154.65928063</v>
      </c>
    </row>
    <row r="420" spans="1:7">
      <c r="A420">
        <v>418</v>
      </c>
      <c r="B420">
        <v>10288432.005911</v>
      </c>
      <c r="C420">
        <v>1473747.9237828</v>
      </c>
      <c r="D420">
        <v>2858653.57497848</v>
      </c>
      <c r="E420">
        <v>3002307.89263202</v>
      </c>
      <c r="F420">
        <v>417568.739250624</v>
      </c>
      <c r="G420">
        <v>2536153.87526706</v>
      </c>
    </row>
    <row r="421" spans="1:7">
      <c r="A421">
        <v>419</v>
      </c>
      <c r="B421">
        <v>10288432.0061131</v>
      </c>
      <c r="C421">
        <v>1473739.65527967</v>
      </c>
      <c r="D421">
        <v>2858655.85436767</v>
      </c>
      <c r="E421">
        <v>3002307.89263202</v>
      </c>
      <c r="F421">
        <v>417572.764907913</v>
      </c>
      <c r="G421">
        <v>2536155.83892577</v>
      </c>
    </row>
    <row r="422" spans="1:7">
      <c r="A422">
        <v>420</v>
      </c>
      <c r="B422">
        <v>10288432.0059282</v>
      </c>
      <c r="C422">
        <v>1473752.20613747</v>
      </c>
      <c r="D422">
        <v>2858651.73946515</v>
      </c>
      <c r="E422">
        <v>3002307.89263202</v>
      </c>
      <c r="F422">
        <v>417567.193845298</v>
      </c>
      <c r="G422">
        <v>2536152.97384823</v>
      </c>
    </row>
    <row r="423" spans="1:7">
      <c r="A423">
        <v>421</v>
      </c>
      <c r="B423">
        <v>10288432.0062942</v>
      </c>
      <c r="C423">
        <v>1473746.8938226</v>
      </c>
      <c r="D423">
        <v>2858654.64119318</v>
      </c>
      <c r="E423">
        <v>3002307.89263202</v>
      </c>
      <c r="F423">
        <v>417568.552915356</v>
      </c>
      <c r="G423">
        <v>2536154.02573099</v>
      </c>
    </row>
    <row r="424" spans="1:7">
      <c r="A424">
        <v>422</v>
      </c>
      <c r="B424">
        <v>10288432.0061882</v>
      </c>
      <c r="C424">
        <v>1473744.17892629</v>
      </c>
      <c r="D424">
        <v>2858655.83600894</v>
      </c>
      <c r="E424">
        <v>3002307.89263202</v>
      </c>
      <c r="F424">
        <v>417569.494986317</v>
      </c>
      <c r="G424">
        <v>2536154.60363459</v>
      </c>
    </row>
    <row r="425" spans="1:7">
      <c r="A425">
        <v>423</v>
      </c>
      <c r="B425">
        <v>10288432.0059638</v>
      </c>
      <c r="C425">
        <v>1473749.80203752</v>
      </c>
      <c r="D425">
        <v>2858652.37199114</v>
      </c>
      <c r="E425">
        <v>3002307.89263202</v>
      </c>
      <c r="F425">
        <v>417568.381179283</v>
      </c>
      <c r="G425">
        <v>2536153.55812386</v>
      </c>
    </row>
    <row r="426" spans="1:7">
      <c r="A426">
        <v>424</v>
      </c>
      <c r="B426">
        <v>10288432.0058031</v>
      </c>
      <c r="C426">
        <v>1473747.99928699</v>
      </c>
      <c r="D426">
        <v>2858652.74667445</v>
      </c>
      <c r="E426">
        <v>3002307.89263202</v>
      </c>
      <c r="F426">
        <v>417569.400235709</v>
      </c>
      <c r="G426">
        <v>2536153.96697397</v>
      </c>
    </row>
    <row r="427" spans="1:7">
      <c r="A427">
        <v>425</v>
      </c>
      <c r="B427">
        <v>10288432.0056322</v>
      </c>
      <c r="C427">
        <v>1473745.99219006</v>
      </c>
      <c r="D427">
        <v>2858654.10876971</v>
      </c>
      <c r="E427">
        <v>3002307.89263202</v>
      </c>
      <c r="F427">
        <v>417569.709942278</v>
      </c>
      <c r="G427">
        <v>2536154.30209814</v>
      </c>
    </row>
    <row r="428" spans="1:7">
      <c r="A428">
        <v>426</v>
      </c>
      <c r="B428">
        <v>10288432.0060794</v>
      </c>
      <c r="C428">
        <v>1473757.27948764</v>
      </c>
      <c r="D428">
        <v>2858650.24279156</v>
      </c>
      <c r="E428">
        <v>3002307.89263202</v>
      </c>
      <c r="F428">
        <v>417564.915497581</v>
      </c>
      <c r="G428">
        <v>2536151.67567059</v>
      </c>
    </row>
    <row r="429" spans="1:7">
      <c r="A429">
        <v>427</v>
      </c>
      <c r="B429">
        <v>10288432.0056155</v>
      </c>
      <c r="C429">
        <v>1473748.67777858</v>
      </c>
      <c r="D429">
        <v>2858653.28225224</v>
      </c>
      <c r="E429">
        <v>3002307.89263202</v>
      </c>
      <c r="F429">
        <v>417568.501674931</v>
      </c>
      <c r="G429">
        <v>2536153.65127769</v>
      </c>
    </row>
    <row r="430" spans="1:7">
      <c r="A430">
        <v>428</v>
      </c>
      <c r="B430">
        <v>10288432.0059015</v>
      </c>
      <c r="C430">
        <v>1473744.39903897</v>
      </c>
      <c r="D430">
        <v>2858654.47133527</v>
      </c>
      <c r="E430">
        <v>3002307.89263202</v>
      </c>
      <c r="F430">
        <v>417570.53360368</v>
      </c>
      <c r="G430">
        <v>2536154.70929152</v>
      </c>
    </row>
    <row r="431" spans="1:7">
      <c r="A431">
        <v>429</v>
      </c>
      <c r="B431">
        <v>10288432.005938</v>
      </c>
      <c r="C431">
        <v>1473745.68847074</v>
      </c>
      <c r="D431">
        <v>2858654.1027782</v>
      </c>
      <c r="E431">
        <v>3002307.89263202</v>
      </c>
      <c r="F431">
        <v>417569.940551047</v>
      </c>
      <c r="G431">
        <v>2536154.38150598</v>
      </c>
    </row>
    <row r="432" spans="1:7">
      <c r="A432">
        <v>430</v>
      </c>
      <c r="B432">
        <v>10288432.0057582</v>
      </c>
      <c r="C432">
        <v>1473744.99585356</v>
      </c>
      <c r="D432">
        <v>2858653.56273012</v>
      </c>
      <c r="E432">
        <v>3002307.89263202</v>
      </c>
      <c r="F432">
        <v>417570.878658195</v>
      </c>
      <c r="G432">
        <v>2536154.6758843</v>
      </c>
    </row>
    <row r="433" spans="1:7">
      <c r="A433">
        <v>431</v>
      </c>
      <c r="B433">
        <v>10288432.0056511</v>
      </c>
      <c r="C433">
        <v>1473749.17385959</v>
      </c>
      <c r="D433">
        <v>2858653.0113388</v>
      </c>
      <c r="E433">
        <v>3002307.89263202</v>
      </c>
      <c r="F433">
        <v>417568.409604618</v>
      </c>
      <c r="G433">
        <v>2536153.51821602</v>
      </c>
    </row>
    <row r="434" spans="1:7">
      <c r="A434">
        <v>432</v>
      </c>
      <c r="B434">
        <v>10288432.0055375</v>
      </c>
      <c r="C434">
        <v>1473748.12855456</v>
      </c>
      <c r="D434">
        <v>2858653.84240877</v>
      </c>
      <c r="E434">
        <v>3002307.89263202</v>
      </c>
      <c r="F434">
        <v>417568.405426388</v>
      </c>
      <c r="G434">
        <v>2536153.73651575</v>
      </c>
    </row>
    <row r="435" spans="1:7">
      <c r="A435">
        <v>433</v>
      </c>
      <c r="B435">
        <v>10288432.0055994</v>
      </c>
      <c r="C435">
        <v>1473747.65463718</v>
      </c>
      <c r="D435">
        <v>2858654.41718988</v>
      </c>
      <c r="E435">
        <v>3002307.89263202</v>
      </c>
      <c r="F435">
        <v>417568.269567152</v>
      </c>
      <c r="G435">
        <v>2536153.77157321</v>
      </c>
    </row>
    <row r="436" spans="1:7">
      <c r="A436">
        <v>434</v>
      </c>
      <c r="B436">
        <v>10288432.0056752</v>
      </c>
      <c r="C436">
        <v>1473746.98767928</v>
      </c>
      <c r="D436">
        <v>2858654.13919209</v>
      </c>
      <c r="E436">
        <v>3002307.89263202</v>
      </c>
      <c r="F436">
        <v>417568.977029121</v>
      </c>
      <c r="G436">
        <v>2536154.00914265</v>
      </c>
    </row>
    <row r="437" spans="1:7">
      <c r="A437">
        <v>435</v>
      </c>
      <c r="B437">
        <v>10288432.0056981</v>
      </c>
      <c r="C437">
        <v>1473750.79476957</v>
      </c>
      <c r="D437">
        <v>2858654.16870545</v>
      </c>
      <c r="E437">
        <v>3002307.89263202</v>
      </c>
      <c r="F437">
        <v>417566.19987554</v>
      </c>
      <c r="G437">
        <v>2536152.9497155</v>
      </c>
    </row>
    <row r="438" spans="1:7">
      <c r="A438">
        <v>436</v>
      </c>
      <c r="B438">
        <v>10288432.0056651</v>
      </c>
      <c r="C438">
        <v>1473746.05393389</v>
      </c>
      <c r="D438">
        <v>2858654.51467297</v>
      </c>
      <c r="E438">
        <v>3002307.89263202</v>
      </c>
      <c r="F438">
        <v>417569.340950802</v>
      </c>
      <c r="G438">
        <v>2536154.20347537</v>
      </c>
    </row>
    <row r="439" spans="1:7">
      <c r="A439">
        <v>437</v>
      </c>
      <c r="B439">
        <v>10288432.005428</v>
      </c>
      <c r="C439">
        <v>1473743.63376236</v>
      </c>
      <c r="D439">
        <v>2858655.55908545</v>
      </c>
      <c r="E439">
        <v>3002307.89263202</v>
      </c>
      <c r="F439">
        <v>417570.19217252</v>
      </c>
      <c r="G439">
        <v>2536154.72777569</v>
      </c>
    </row>
    <row r="440" spans="1:7">
      <c r="A440">
        <v>438</v>
      </c>
      <c r="B440">
        <v>10288432.0054986</v>
      </c>
      <c r="C440">
        <v>1473745.84950946</v>
      </c>
      <c r="D440">
        <v>2858654.86303742</v>
      </c>
      <c r="E440">
        <v>3002307.89263202</v>
      </c>
      <c r="F440">
        <v>417569.202013931</v>
      </c>
      <c r="G440">
        <v>2536154.19830575</v>
      </c>
    </row>
    <row r="441" spans="1:7">
      <c r="A441">
        <v>439</v>
      </c>
      <c r="B441">
        <v>10288432.0052701</v>
      </c>
      <c r="C441">
        <v>1473747.89636454</v>
      </c>
      <c r="D441">
        <v>2858654.04359149</v>
      </c>
      <c r="E441">
        <v>3002307.89263202</v>
      </c>
      <c r="F441">
        <v>417568.406510595</v>
      </c>
      <c r="G441">
        <v>2536153.76617144</v>
      </c>
    </row>
    <row r="442" spans="1:7">
      <c r="A442">
        <v>440</v>
      </c>
      <c r="B442">
        <v>10288432.0051731</v>
      </c>
      <c r="C442">
        <v>1473746.41571672</v>
      </c>
      <c r="D442">
        <v>2858654.06527249</v>
      </c>
      <c r="E442">
        <v>3002307.89263202</v>
      </c>
      <c r="F442">
        <v>417569.427555207</v>
      </c>
      <c r="G442">
        <v>2536154.20399666</v>
      </c>
    </row>
    <row r="443" spans="1:7">
      <c r="A443">
        <v>441</v>
      </c>
      <c r="B443">
        <v>10288432.0051852</v>
      </c>
      <c r="C443">
        <v>1473748.00237535</v>
      </c>
      <c r="D443">
        <v>2858653.27139501</v>
      </c>
      <c r="E443">
        <v>3002307.89263202</v>
      </c>
      <c r="F443">
        <v>417568.953821018</v>
      </c>
      <c r="G443">
        <v>2536153.88496178</v>
      </c>
    </row>
    <row r="444" spans="1:7">
      <c r="A444">
        <v>442</v>
      </c>
      <c r="B444">
        <v>10288432.0052515</v>
      </c>
      <c r="C444">
        <v>1473746.18861257</v>
      </c>
      <c r="D444">
        <v>2858653.8610967</v>
      </c>
      <c r="E444">
        <v>3002307.89263202</v>
      </c>
      <c r="F444">
        <v>417569.728258279</v>
      </c>
      <c r="G444">
        <v>2536154.33465189</v>
      </c>
    </row>
    <row r="445" spans="1:7">
      <c r="A445">
        <v>443</v>
      </c>
      <c r="B445">
        <v>10288432.005258</v>
      </c>
      <c r="C445">
        <v>1473746.34109978</v>
      </c>
      <c r="D445">
        <v>2858654.21533191</v>
      </c>
      <c r="E445">
        <v>3002307.89263202</v>
      </c>
      <c r="F445">
        <v>417569.336552113</v>
      </c>
      <c r="G445">
        <v>2536154.21964219</v>
      </c>
    </row>
    <row r="446" spans="1:7">
      <c r="A446">
        <v>444</v>
      </c>
      <c r="B446">
        <v>10288432.0052373</v>
      </c>
      <c r="C446">
        <v>1473749.31821008</v>
      </c>
      <c r="D446">
        <v>2858654.11121604</v>
      </c>
      <c r="E446">
        <v>3002307.89263202</v>
      </c>
      <c r="F446">
        <v>417567.293689638</v>
      </c>
      <c r="G446">
        <v>2536153.38948953</v>
      </c>
    </row>
    <row r="447" spans="1:7">
      <c r="A447">
        <v>445</v>
      </c>
      <c r="B447">
        <v>10288432.0052511</v>
      </c>
      <c r="C447">
        <v>1473747.67040463</v>
      </c>
      <c r="D447">
        <v>2858653.72493976</v>
      </c>
      <c r="E447">
        <v>3002307.89263202</v>
      </c>
      <c r="F447">
        <v>417568.826115644</v>
      </c>
      <c r="G447">
        <v>2536153.89115906</v>
      </c>
    </row>
    <row r="448" spans="1:7">
      <c r="A448">
        <v>446</v>
      </c>
      <c r="B448">
        <v>10288432.0051704</v>
      </c>
      <c r="C448">
        <v>1473745.40525513</v>
      </c>
      <c r="D448">
        <v>2858654.73217164</v>
      </c>
      <c r="E448">
        <v>3002307.89263202</v>
      </c>
      <c r="F448">
        <v>417569.591945416</v>
      </c>
      <c r="G448">
        <v>2536154.38316615</v>
      </c>
    </row>
    <row r="449" spans="1:7">
      <c r="A449">
        <v>447</v>
      </c>
      <c r="B449">
        <v>10288432.0052035</v>
      </c>
      <c r="C449">
        <v>1473746.15158025</v>
      </c>
      <c r="D449">
        <v>2858654.44078481</v>
      </c>
      <c r="E449">
        <v>3002307.89263202</v>
      </c>
      <c r="F449">
        <v>417569.294253302</v>
      </c>
      <c r="G449">
        <v>2536154.22595315</v>
      </c>
    </row>
    <row r="450" spans="1:7">
      <c r="A450">
        <v>448</v>
      </c>
      <c r="B450">
        <v>10288432.0053017</v>
      </c>
      <c r="C450">
        <v>1473739.98923949</v>
      </c>
      <c r="D450">
        <v>2858656.23144889</v>
      </c>
      <c r="E450">
        <v>3002307.89263202</v>
      </c>
      <c r="F450">
        <v>417572.223572469</v>
      </c>
      <c r="G450">
        <v>2536155.66840887</v>
      </c>
    </row>
    <row r="451" spans="1:7">
      <c r="A451">
        <v>449</v>
      </c>
      <c r="B451">
        <v>10288432.005236</v>
      </c>
      <c r="C451">
        <v>1473743.81066351</v>
      </c>
      <c r="D451">
        <v>2858655.13057949</v>
      </c>
      <c r="E451">
        <v>3002307.89263202</v>
      </c>
      <c r="F451">
        <v>417570.414943246</v>
      </c>
      <c r="G451">
        <v>2536154.75641776</v>
      </c>
    </row>
    <row r="452" spans="1:7">
      <c r="A452">
        <v>450</v>
      </c>
      <c r="B452">
        <v>10288432.0051894</v>
      </c>
      <c r="C452">
        <v>1473749.418281</v>
      </c>
      <c r="D452">
        <v>2858652.57233679</v>
      </c>
      <c r="E452">
        <v>3002307.89263202</v>
      </c>
      <c r="F452">
        <v>417568.545884831</v>
      </c>
      <c r="G452">
        <v>2536153.57605475</v>
      </c>
    </row>
    <row r="453" spans="1:7">
      <c r="A453">
        <v>451</v>
      </c>
      <c r="B453">
        <v>10288432.0051816</v>
      </c>
      <c r="C453">
        <v>1473746.84248424</v>
      </c>
      <c r="D453">
        <v>2858654.19328571</v>
      </c>
      <c r="E453">
        <v>3002307.89263202</v>
      </c>
      <c r="F453">
        <v>417569.026814968</v>
      </c>
      <c r="G453">
        <v>2536154.04996468</v>
      </c>
    </row>
    <row r="454" spans="1:7">
      <c r="A454">
        <v>452</v>
      </c>
      <c r="B454">
        <v>10288432.0053188</v>
      </c>
      <c r="C454">
        <v>1473752.68978237</v>
      </c>
      <c r="D454">
        <v>2858652.58280114</v>
      </c>
      <c r="E454">
        <v>3002307.89263202</v>
      </c>
      <c r="F454">
        <v>417566.163059149</v>
      </c>
      <c r="G454">
        <v>2536152.67704409</v>
      </c>
    </row>
    <row r="455" spans="1:7">
      <c r="A455">
        <v>453</v>
      </c>
      <c r="B455">
        <v>10288432.0051804</v>
      </c>
      <c r="C455">
        <v>1473743.49404703</v>
      </c>
      <c r="D455">
        <v>2858655.38515731</v>
      </c>
      <c r="E455">
        <v>3002307.89263202</v>
      </c>
      <c r="F455">
        <v>417570.407115006</v>
      </c>
      <c r="G455">
        <v>2536154.82622901</v>
      </c>
    </row>
    <row r="456" spans="1:7">
      <c r="A456">
        <v>454</v>
      </c>
      <c r="B456">
        <v>10288432.0051867</v>
      </c>
      <c r="C456">
        <v>1473745.68081232</v>
      </c>
      <c r="D456">
        <v>2858654.75744512</v>
      </c>
      <c r="E456">
        <v>3002307.89263202</v>
      </c>
      <c r="F456">
        <v>417569.38203518</v>
      </c>
      <c r="G456">
        <v>2536154.2922621</v>
      </c>
    </row>
    <row r="457" spans="1:7">
      <c r="A457">
        <v>455</v>
      </c>
      <c r="B457">
        <v>10288432.0051471</v>
      </c>
      <c r="C457">
        <v>1473745.47031414</v>
      </c>
      <c r="D457">
        <v>2858654.81488684</v>
      </c>
      <c r="E457">
        <v>3002307.89263202</v>
      </c>
      <c r="F457">
        <v>417569.478527682</v>
      </c>
      <c r="G457">
        <v>2536154.34878639</v>
      </c>
    </row>
    <row r="458" spans="1:7">
      <c r="A458">
        <v>456</v>
      </c>
      <c r="B458">
        <v>10288432.0051295</v>
      </c>
      <c r="C458">
        <v>1473746.01683804</v>
      </c>
      <c r="D458">
        <v>2858654.85221671</v>
      </c>
      <c r="E458">
        <v>3002307.89263202</v>
      </c>
      <c r="F458">
        <v>417569.053604309</v>
      </c>
      <c r="G458">
        <v>2536154.18983844</v>
      </c>
    </row>
    <row r="459" spans="1:7">
      <c r="A459">
        <v>457</v>
      </c>
      <c r="B459">
        <v>10288432.0051439</v>
      </c>
      <c r="C459">
        <v>1473745.25036388</v>
      </c>
      <c r="D459">
        <v>2858655.38176329</v>
      </c>
      <c r="E459">
        <v>3002307.89263202</v>
      </c>
      <c r="F459">
        <v>417569.134705797</v>
      </c>
      <c r="G459">
        <v>2536154.34567894</v>
      </c>
    </row>
    <row r="460" spans="1:7">
      <c r="A460">
        <v>458</v>
      </c>
      <c r="B460">
        <v>10288432.0051613</v>
      </c>
      <c r="C460">
        <v>1473745.44946613</v>
      </c>
      <c r="D460">
        <v>2858655.18407987</v>
      </c>
      <c r="E460">
        <v>3002307.89263202</v>
      </c>
      <c r="F460">
        <v>417569.183040762</v>
      </c>
      <c r="G460">
        <v>2536154.29594253</v>
      </c>
    </row>
    <row r="461" spans="1:7">
      <c r="A461">
        <v>459</v>
      </c>
      <c r="B461">
        <v>10288432.0051447</v>
      </c>
      <c r="C461">
        <v>1473746.53315873</v>
      </c>
      <c r="D461">
        <v>2858654.79925467</v>
      </c>
      <c r="E461">
        <v>3002307.89263202</v>
      </c>
      <c r="F461">
        <v>417568.733264474</v>
      </c>
      <c r="G461">
        <v>2536154.04683479</v>
      </c>
    </row>
    <row r="462" spans="1:7">
      <c r="A462">
        <v>460</v>
      </c>
      <c r="B462">
        <v>10288432.0051424</v>
      </c>
      <c r="C462">
        <v>1473747.77049606</v>
      </c>
      <c r="D462">
        <v>2858654.35948987</v>
      </c>
      <c r="E462">
        <v>3002307.89263202</v>
      </c>
      <c r="F462">
        <v>417568.20839738</v>
      </c>
      <c r="G462">
        <v>2536153.77412709</v>
      </c>
    </row>
    <row r="463" spans="1:7">
      <c r="A463">
        <v>461</v>
      </c>
      <c r="B463">
        <v>10288432.0051243</v>
      </c>
      <c r="C463">
        <v>1473746.99721254</v>
      </c>
      <c r="D463">
        <v>2858654.47707123</v>
      </c>
      <c r="E463">
        <v>3002307.89263202</v>
      </c>
      <c r="F463">
        <v>417568.654721847</v>
      </c>
      <c r="G463">
        <v>2536153.98348668</v>
      </c>
    </row>
    <row r="464" spans="1:7">
      <c r="A464">
        <v>462</v>
      </c>
      <c r="B464">
        <v>10288432.0051458</v>
      </c>
      <c r="C464">
        <v>1473745.86738276</v>
      </c>
      <c r="D464">
        <v>2858655.04165906</v>
      </c>
      <c r="E464">
        <v>3002307.89263202</v>
      </c>
      <c r="F464">
        <v>417568.987957197</v>
      </c>
      <c r="G464">
        <v>2536154.21551478</v>
      </c>
    </row>
    <row r="465" spans="1:7">
      <c r="A465">
        <v>463</v>
      </c>
      <c r="B465">
        <v>10288432.0051336</v>
      </c>
      <c r="C465">
        <v>1473746.47703355</v>
      </c>
      <c r="D465">
        <v>2858654.27197407</v>
      </c>
      <c r="E465">
        <v>3002307.89263202</v>
      </c>
      <c r="F465">
        <v>417569.210068083</v>
      </c>
      <c r="G465">
        <v>2536154.15342584</v>
      </c>
    </row>
    <row r="466" spans="1:7">
      <c r="A466">
        <v>464</v>
      </c>
      <c r="B466">
        <v>10288432.005122</v>
      </c>
      <c r="C466">
        <v>1473747.1031013</v>
      </c>
      <c r="D466">
        <v>2858654.40743826</v>
      </c>
      <c r="E466">
        <v>3002307.89263202</v>
      </c>
      <c r="F466">
        <v>417568.633969437</v>
      </c>
      <c r="G466">
        <v>2536153.96798092</v>
      </c>
    </row>
    <row r="467" spans="1:7">
      <c r="A467">
        <v>465</v>
      </c>
      <c r="B467">
        <v>10288432.0051445</v>
      </c>
      <c r="C467">
        <v>1473749.96114955</v>
      </c>
      <c r="D467">
        <v>2858653.22853795</v>
      </c>
      <c r="E467">
        <v>3002307.89263202</v>
      </c>
      <c r="F467">
        <v>417567.559537433</v>
      </c>
      <c r="G467">
        <v>2536153.36328755</v>
      </c>
    </row>
    <row r="468" spans="1:7">
      <c r="A468">
        <v>466</v>
      </c>
      <c r="B468">
        <v>10288432.0051276</v>
      </c>
      <c r="C468">
        <v>1473747.82640755</v>
      </c>
      <c r="D468">
        <v>2858654.23345937</v>
      </c>
      <c r="E468">
        <v>3002307.89263202</v>
      </c>
      <c r="F468">
        <v>417568.268799919</v>
      </c>
      <c r="G468">
        <v>2536153.78382871</v>
      </c>
    </row>
    <row r="469" spans="1:7">
      <c r="A469">
        <v>467</v>
      </c>
      <c r="B469">
        <v>10288432.0051249</v>
      </c>
      <c r="C469">
        <v>1473747.68780824</v>
      </c>
      <c r="D469">
        <v>2858654.19987092</v>
      </c>
      <c r="E469">
        <v>3002307.89263202</v>
      </c>
      <c r="F469">
        <v>417568.392383752</v>
      </c>
      <c r="G469">
        <v>2536153.83242994</v>
      </c>
    </row>
    <row r="470" spans="1:7">
      <c r="A470">
        <v>468</v>
      </c>
      <c r="B470">
        <v>10288432.0051104</v>
      </c>
      <c r="C470">
        <v>1473747.18126204</v>
      </c>
      <c r="D470">
        <v>2858654.34130534</v>
      </c>
      <c r="E470">
        <v>3002307.89263202</v>
      </c>
      <c r="F470">
        <v>417568.635177204</v>
      </c>
      <c r="G470">
        <v>2536153.95473383</v>
      </c>
    </row>
    <row r="471" spans="1:7">
      <c r="A471">
        <v>469</v>
      </c>
      <c r="B471">
        <v>10288432.0051178</v>
      </c>
      <c r="C471">
        <v>1473747.20494446</v>
      </c>
      <c r="D471">
        <v>2858654.30890959</v>
      </c>
      <c r="E471">
        <v>3002307.89263202</v>
      </c>
      <c r="F471">
        <v>417568.643389811</v>
      </c>
      <c r="G471">
        <v>2536153.95524192</v>
      </c>
    </row>
    <row r="472" spans="1:7">
      <c r="A472">
        <v>470</v>
      </c>
      <c r="B472">
        <v>10288432.0051035</v>
      </c>
      <c r="C472">
        <v>1473747.44402536</v>
      </c>
      <c r="D472">
        <v>2858654.16430968</v>
      </c>
      <c r="E472">
        <v>3002307.89263202</v>
      </c>
      <c r="F472">
        <v>417568.593534909</v>
      </c>
      <c r="G472">
        <v>2536153.91060152</v>
      </c>
    </row>
    <row r="473" spans="1:7">
      <c r="A473">
        <v>471</v>
      </c>
      <c r="B473">
        <v>10288432.0051091</v>
      </c>
      <c r="C473">
        <v>1473747.78440041</v>
      </c>
      <c r="D473">
        <v>2858653.98107427</v>
      </c>
      <c r="E473">
        <v>3002307.89263202</v>
      </c>
      <c r="F473">
        <v>417568.508695136</v>
      </c>
      <c r="G473">
        <v>2536153.8383073</v>
      </c>
    </row>
    <row r="474" spans="1:7">
      <c r="A474">
        <v>472</v>
      </c>
      <c r="B474">
        <v>10288432.0051141</v>
      </c>
      <c r="C474">
        <v>1473746.87919724</v>
      </c>
      <c r="D474">
        <v>2858654.45873665</v>
      </c>
      <c r="E474">
        <v>3002307.89263202</v>
      </c>
      <c r="F474">
        <v>417568.752526189</v>
      </c>
      <c r="G474">
        <v>2536154.02202201</v>
      </c>
    </row>
    <row r="475" spans="1:7">
      <c r="A475">
        <v>473</v>
      </c>
      <c r="B475">
        <v>10288432.0051072</v>
      </c>
      <c r="C475">
        <v>1473746.70049743</v>
      </c>
      <c r="D475">
        <v>2858654.30880311</v>
      </c>
      <c r="E475">
        <v>3002307.89263202</v>
      </c>
      <c r="F475">
        <v>417569.005579747</v>
      </c>
      <c r="G475">
        <v>2536154.09759493</v>
      </c>
    </row>
    <row r="476" spans="1:7">
      <c r="A476">
        <v>474</v>
      </c>
      <c r="B476">
        <v>10288432.0050937</v>
      </c>
      <c r="C476">
        <v>1473747.09361892</v>
      </c>
      <c r="D476">
        <v>2858654.18321646</v>
      </c>
      <c r="E476">
        <v>3002307.89263202</v>
      </c>
      <c r="F476">
        <v>417568.833056132</v>
      </c>
      <c r="G476">
        <v>2536154.00257016</v>
      </c>
    </row>
    <row r="477" spans="1:7">
      <c r="A477">
        <v>475</v>
      </c>
      <c r="B477">
        <v>10288432.0050915</v>
      </c>
      <c r="C477">
        <v>1473746.69334882</v>
      </c>
      <c r="D477">
        <v>2858654.25685565</v>
      </c>
      <c r="E477">
        <v>3002307.89263202</v>
      </c>
      <c r="F477">
        <v>417569.061847676</v>
      </c>
      <c r="G477">
        <v>2536154.10040732</v>
      </c>
    </row>
    <row r="478" spans="1:7">
      <c r="A478">
        <v>476</v>
      </c>
      <c r="B478">
        <v>10288432.0050814</v>
      </c>
      <c r="C478">
        <v>1473747.54552526</v>
      </c>
      <c r="D478">
        <v>2858653.83089327</v>
      </c>
      <c r="E478">
        <v>3002307.89263202</v>
      </c>
      <c r="F478">
        <v>417568.803582276</v>
      </c>
      <c r="G478">
        <v>2536153.93244853</v>
      </c>
    </row>
    <row r="479" spans="1:7">
      <c r="A479">
        <v>477</v>
      </c>
      <c r="B479">
        <v>10288432.0050962</v>
      </c>
      <c r="C479">
        <v>1473746.86519867</v>
      </c>
      <c r="D479">
        <v>2858654.17159889</v>
      </c>
      <c r="E479">
        <v>3002307.89263202</v>
      </c>
      <c r="F479">
        <v>417569.00164313</v>
      </c>
      <c r="G479">
        <v>2536154.07402349</v>
      </c>
    </row>
    <row r="480" spans="1:7">
      <c r="A480">
        <v>478</v>
      </c>
      <c r="B480">
        <v>10288432.005085</v>
      </c>
      <c r="C480">
        <v>1473747.7323988</v>
      </c>
      <c r="D480">
        <v>2858653.76575793</v>
      </c>
      <c r="E480">
        <v>3002307.89263202</v>
      </c>
      <c r="F480">
        <v>417568.724189134</v>
      </c>
      <c r="G480">
        <v>2536153.89010712</v>
      </c>
    </row>
    <row r="481" spans="1:7">
      <c r="A481">
        <v>479</v>
      </c>
      <c r="B481">
        <v>10288432.0050812</v>
      </c>
      <c r="C481">
        <v>1473748.2705994</v>
      </c>
      <c r="D481">
        <v>2858653.63609326</v>
      </c>
      <c r="E481">
        <v>3002307.89263202</v>
      </c>
      <c r="F481">
        <v>417568.454966408</v>
      </c>
      <c r="G481">
        <v>2536153.75079007</v>
      </c>
    </row>
    <row r="482" spans="1:7">
      <c r="A482">
        <v>480</v>
      </c>
      <c r="B482">
        <v>10288432.0050813</v>
      </c>
      <c r="C482">
        <v>1473748.8165586</v>
      </c>
      <c r="D482">
        <v>2858653.43349663</v>
      </c>
      <c r="E482">
        <v>3002307.89263202</v>
      </c>
      <c r="F482">
        <v>417568.237057065</v>
      </c>
      <c r="G482">
        <v>2536153.62533702</v>
      </c>
    </row>
    <row r="483" spans="1:7">
      <c r="A483">
        <v>481</v>
      </c>
      <c r="B483">
        <v>10288432.0050829</v>
      </c>
      <c r="C483">
        <v>1473748.95947175</v>
      </c>
      <c r="D483">
        <v>2858653.36946568</v>
      </c>
      <c r="E483">
        <v>3002307.89263202</v>
      </c>
      <c r="F483">
        <v>417568.185333181</v>
      </c>
      <c r="G483">
        <v>2536153.59818027</v>
      </c>
    </row>
    <row r="484" spans="1:7">
      <c r="A484">
        <v>482</v>
      </c>
      <c r="B484">
        <v>10288432.0050829</v>
      </c>
      <c r="C484">
        <v>1473748.45800502</v>
      </c>
      <c r="D484">
        <v>2858653.52322884</v>
      </c>
      <c r="E484">
        <v>3002307.89263202</v>
      </c>
      <c r="F484">
        <v>417568.412953961</v>
      </c>
      <c r="G484">
        <v>2536153.71826305</v>
      </c>
    </row>
    <row r="485" spans="1:7">
      <c r="A485">
        <v>483</v>
      </c>
      <c r="B485">
        <v>10288432.0050859</v>
      </c>
      <c r="C485">
        <v>1473748.41863237</v>
      </c>
      <c r="D485">
        <v>2858653.51131174</v>
      </c>
      <c r="E485">
        <v>3002307.89263202</v>
      </c>
      <c r="F485">
        <v>417568.451026431</v>
      </c>
      <c r="G485">
        <v>2536153.73148333</v>
      </c>
    </row>
    <row r="486" spans="1:7">
      <c r="A486">
        <v>484</v>
      </c>
      <c r="B486">
        <v>10288432.0050824</v>
      </c>
      <c r="C486">
        <v>1473747.98052709</v>
      </c>
      <c r="D486">
        <v>2858653.80739244</v>
      </c>
      <c r="E486">
        <v>3002307.89263202</v>
      </c>
      <c r="F486">
        <v>417568.517105847</v>
      </c>
      <c r="G486">
        <v>2536153.80742499</v>
      </c>
    </row>
    <row r="487" spans="1:7">
      <c r="A487">
        <v>485</v>
      </c>
      <c r="B487">
        <v>10288432.0050829</v>
      </c>
      <c r="C487">
        <v>1473749.08939833</v>
      </c>
      <c r="D487">
        <v>2858653.20920843</v>
      </c>
      <c r="E487">
        <v>3002307.89263202</v>
      </c>
      <c r="F487">
        <v>417568.236258258</v>
      </c>
      <c r="G487">
        <v>2536153.5775859</v>
      </c>
    </row>
    <row r="488" spans="1:7">
      <c r="A488">
        <v>486</v>
      </c>
      <c r="B488">
        <v>10288432.0050798</v>
      </c>
      <c r="C488">
        <v>1473747.64489446</v>
      </c>
      <c r="D488">
        <v>2858653.71883779</v>
      </c>
      <c r="E488">
        <v>3002307.89263202</v>
      </c>
      <c r="F488">
        <v>417568.833072845</v>
      </c>
      <c r="G488">
        <v>2536153.91564269</v>
      </c>
    </row>
    <row r="489" spans="1:7">
      <c r="A489">
        <v>487</v>
      </c>
      <c r="B489">
        <v>10288432.0050924</v>
      </c>
      <c r="C489">
        <v>1473747.21719589</v>
      </c>
      <c r="D489">
        <v>2858653.75587571</v>
      </c>
      <c r="E489">
        <v>3002307.89263202</v>
      </c>
      <c r="F489">
        <v>417569.1168843</v>
      </c>
      <c r="G489">
        <v>2536154.02250452</v>
      </c>
    </row>
    <row r="490" spans="1:7">
      <c r="A490">
        <v>488</v>
      </c>
      <c r="B490">
        <v>10288432.005084</v>
      </c>
      <c r="C490">
        <v>1473747.80601885</v>
      </c>
      <c r="D490">
        <v>2858653.75164422</v>
      </c>
      <c r="E490">
        <v>3002307.89263202</v>
      </c>
      <c r="F490">
        <v>417568.689473972</v>
      </c>
      <c r="G490">
        <v>2536153.86531491</v>
      </c>
    </row>
    <row r="491" spans="1:7">
      <c r="A491">
        <v>489</v>
      </c>
      <c r="B491">
        <v>10288432.0050802</v>
      </c>
      <c r="C491">
        <v>1473748.26503484</v>
      </c>
      <c r="D491">
        <v>2858653.37540196</v>
      </c>
      <c r="E491">
        <v>3002307.89263202</v>
      </c>
      <c r="F491">
        <v>417568.673608019</v>
      </c>
      <c r="G491">
        <v>2536153.7984034</v>
      </c>
    </row>
    <row r="492" spans="1:7">
      <c r="A492">
        <v>490</v>
      </c>
      <c r="B492">
        <v>10288432.0050806</v>
      </c>
      <c r="C492">
        <v>1473748.06208348</v>
      </c>
      <c r="D492">
        <v>2858653.60589084</v>
      </c>
      <c r="E492">
        <v>3002307.89263202</v>
      </c>
      <c r="F492">
        <v>417568.625832414</v>
      </c>
      <c r="G492">
        <v>2536153.81864185</v>
      </c>
    </row>
    <row r="493" spans="1:7">
      <c r="A493">
        <v>491</v>
      </c>
      <c r="B493">
        <v>10288432.0050804</v>
      </c>
      <c r="C493">
        <v>1473747.7327459</v>
      </c>
      <c r="D493">
        <v>2858653.67801003</v>
      </c>
      <c r="E493">
        <v>3002307.89263202</v>
      </c>
      <c r="F493">
        <v>417568.803341002</v>
      </c>
      <c r="G493">
        <v>2536153.8983514</v>
      </c>
    </row>
    <row r="494" spans="1:7">
      <c r="A494">
        <v>492</v>
      </c>
      <c r="B494">
        <v>10288432.0050813</v>
      </c>
      <c r="C494">
        <v>1473747.19147653</v>
      </c>
      <c r="D494">
        <v>2858653.88402075</v>
      </c>
      <c r="E494">
        <v>3002307.89263202</v>
      </c>
      <c r="F494">
        <v>417569.019614953</v>
      </c>
      <c r="G494">
        <v>2536154.01733703</v>
      </c>
    </row>
    <row r="495" spans="1:7">
      <c r="A495">
        <v>493</v>
      </c>
      <c r="B495">
        <v>10288432.0050805</v>
      </c>
      <c r="C495">
        <v>1473747.45664509</v>
      </c>
      <c r="D495">
        <v>2858653.80072176</v>
      </c>
      <c r="E495">
        <v>3002307.89263202</v>
      </c>
      <c r="F495">
        <v>417568.896940321</v>
      </c>
      <c r="G495">
        <v>2536153.95814135</v>
      </c>
    </row>
    <row r="496" spans="1:7">
      <c r="A496">
        <v>494</v>
      </c>
      <c r="B496">
        <v>10288432.0050781</v>
      </c>
      <c r="C496">
        <v>1473747.60941803</v>
      </c>
      <c r="D496">
        <v>2858653.69435005</v>
      </c>
      <c r="E496">
        <v>3002307.89263202</v>
      </c>
      <c r="F496">
        <v>417568.87869897</v>
      </c>
      <c r="G496">
        <v>2536153.92997903</v>
      </c>
    </row>
    <row r="497" spans="1:7">
      <c r="A497">
        <v>495</v>
      </c>
      <c r="B497">
        <v>10288432.0050794</v>
      </c>
      <c r="C497">
        <v>1473747.48054058</v>
      </c>
      <c r="D497">
        <v>2858653.73586886</v>
      </c>
      <c r="E497">
        <v>3002307.89263202</v>
      </c>
      <c r="F497">
        <v>417568.935929916</v>
      </c>
      <c r="G497">
        <v>2536153.96010802</v>
      </c>
    </row>
    <row r="498" spans="1:7">
      <c r="A498">
        <v>496</v>
      </c>
      <c r="B498">
        <v>10288432.0050767</v>
      </c>
      <c r="C498">
        <v>1473747.77980088</v>
      </c>
      <c r="D498">
        <v>2858653.59914682</v>
      </c>
      <c r="E498">
        <v>3002307.89263202</v>
      </c>
      <c r="F498">
        <v>417568.836048835</v>
      </c>
      <c r="G498">
        <v>2536153.89744819</v>
      </c>
    </row>
    <row r="499" spans="1:7">
      <c r="A499">
        <v>497</v>
      </c>
      <c r="B499">
        <v>10288432.0050784</v>
      </c>
      <c r="C499">
        <v>1473747.61313411</v>
      </c>
      <c r="D499">
        <v>2858653.66536395</v>
      </c>
      <c r="E499">
        <v>3002307.89263202</v>
      </c>
      <c r="F499">
        <v>417568.901015713</v>
      </c>
      <c r="G499">
        <v>2536153.93293259</v>
      </c>
    </row>
    <row r="500" spans="1:7">
      <c r="A500">
        <v>498</v>
      </c>
      <c r="B500">
        <v>10288432.0050745</v>
      </c>
      <c r="C500">
        <v>1473747.9724684</v>
      </c>
      <c r="D500">
        <v>2858653.42738754</v>
      </c>
      <c r="E500">
        <v>3002307.89263202</v>
      </c>
      <c r="F500">
        <v>417568.844287914</v>
      </c>
      <c r="G500">
        <v>2536153.86829862</v>
      </c>
    </row>
    <row r="501" spans="1:7">
      <c r="A501">
        <v>499</v>
      </c>
      <c r="B501">
        <v>10288432.0050752</v>
      </c>
      <c r="C501">
        <v>1473748.28481076</v>
      </c>
      <c r="D501">
        <v>2858653.30992003</v>
      </c>
      <c r="E501">
        <v>3002307.89263202</v>
      </c>
      <c r="F501">
        <v>417568.71953689</v>
      </c>
      <c r="G501">
        <v>2536153.7981755</v>
      </c>
    </row>
    <row r="502" spans="1:7">
      <c r="A502">
        <v>500</v>
      </c>
      <c r="B502">
        <v>10288432.0050739</v>
      </c>
      <c r="C502">
        <v>1473748.10942103</v>
      </c>
      <c r="D502">
        <v>2858653.33993555</v>
      </c>
      <c r="E502">
        <v>3002307.89263202</v>
      </c>
      <c r="F502">
        <v>417568.819653805</v>
      </c>
      <c r="G502">
        <v>2536153.84343148</v>
      </c>
    </row>
    <row r="503" spans="1:7">
      <c r="A503">
        <v>501</v>
      </c>
      <c r="B503">
        <v>10288432.0050747</v>
      </c>
      <c r="C503">
        <v>1473748.26283505</v>
      </c>
      <c r="D503">
        <v>2858653.29502938</v>
      </c>
      <c r="E503">
        <v>3002307.89263202</v>
      </c>
      <c r="F503">
        <v>417568.745062634</v>
      </c>
      <c r="G503">
        <v>2536153.80951559</v>
      </c>
    </row>
    <row r="504" spans="1:7">
      <c r="A504">
        <v>502</v>
      </c>
      <c r="B504">
        <v>10288432.0050736</v>
      </c>
      <c r="C504">
        <v>1473748.49351046</v>
      </c>
      <c r="D504">
        <v>2858653.23487616</v>
      </c>
      <c r="E504">
        <v>3002307.89263202</v>
      </c>
      <c r="F504">
        <v>417568.633619759</v>
      </c>
      <c r="G504">
        <v>2536153.7504352</v>
      </c>
    </row>
    <row r="505" spans="1:7">
      <c r="A505">
        <v>503</v>
      </c>
      <c r="B505">
        <v>10288432.0050732</v>
      </c>
      <c r="C505">
        <v>1473748.68283356</v>
      </c>
      <c r="D505">
        <v>2858653.16617412</v>
      </c>
      <c r="E505">
        <v>3002307.89263202</v>
      </c>
      <c r="F505">
        <v>417568.557470916</v>
      </c>
      <c r="G505">
        <v>2536153.70596254</v>
      </c>
    </row>
    <row r="506" spans="1:7">
      <c r="A506">
        <v>504</v>
      </c>
      <c r="B506">
        <v>10288432.0050728</v>
      </c>
      <c r="C506">
        <v>1473748.95551095</v>
      </c>
      <c r="D506">
        <v>2858653.07778704</v>
      </c>
      <c r="E506">
        <v>3002307.89263202</v>
      </c>
      <c r="F506">
        <v>417568.435981874</v>
      </c>
      <c r="G506">
        <v>2536153.64316092</v>
      </c>
    </row>
    <row r="507" spans="1:7">
      <c r="A507">
        <v>505</v>
      </c>
      <c r="B507">
        <v>10288432.0050739</v>
      </c>
      <c r="C507">
        <v>1473749.0031145</v>
      </c>
      <c r="D507">
        <v>2858653.06511251</v>
      </c>
      <c r="E507">
        <v>3002307.89263202</v>
      </c>
      <c r="F507">
        <v>417568.407655751</v>
      </c>
      <c r="G507">
        <v>2536153.63655911</v>
      </c>
    </row>
    <row r="508" spans="1:7">
      <c r="A508">
        <v>506</v>
      </c>
      <c r="B508">
        <v>10288432.0050728</v>
      </c>
      <c r="C508">
        <v>1473749.02052468</v>
      </c>
      <c r="D508">
        <v>2858653.03624547</v>
      </c>
      <c r="E508">
        <v>3002307.89263202</v>
      </c>
      <c r="F508">
        <v>417568.423273037</v>
      </c>
      <c r="G508">
        <v>2536153.63239754</v>
      </c>
    </row>
    <row r="509" spans="1:7">
      <c r="A509">
        <v>507</v>
      </c>
      <c r="B509">
        <v>10288432.0050725</v>
      </c>
      <c r="C509">
        <v>1473749.38411051</v>
      </c>
      <c r="D509">
        <v>2858652.88008211</v>
      </c>
      <c r="E509">
        <v>3002307.89263202</v>
      </c>
      <c r="F509">
        <v>417568.294135309</v>
      </c>
      <c r="G509">
        <v>2536153.55411256</v>
      </c>
    </row>
    <row r="510" spans="1:7">
      <c r="A510">
        <v>508</v>
      </c>
      <c r="B510">
        <v>10288432.0050728</v>
      </c>
      <c r="C510">
        <v>1473749.40061579</v>
      </c>
      <c r="D510">
        <v>2858652.85596614</v>
      </c>
      <c r="E510">
        <v>3002307.89263202</v>
      </c>
      <c r="F510">
        <v>417568.302200094</v>
      </c>
      <c r="G510">
        <v>2536153.55365874</v>
      </c>
    </row>
    <row r="511" spans="1:7">
      <c r="A511">
        <v>509</v>
      </c>
      <c r="B511">
        <v>10288432.0050725</v>
      </c>
      <c r="C511">
        <v>1473749.46059217</v>
      </c>
      <c r="D511">
        <v>2858652.78833788</v>
      </c>
      <c r="E511">
        <v>3002307.89263202</v>
      </c>
      <c r="F511">
        <v>417568.317982468</v>
      </c>
      <c r="G511">
        <v>2536153.54552792</v>
      </c>
    </row>
    <row r="512" spans="1:7">
      <c r="A512">
        <v>510</v>
      </c>
      <c r="B512">
        <v>10288432.0050719</v>
      </c>
      <c r="C512">
        <v>1473749.44135969</v>
      </c>
      <c r="D512">
        <v>2858652.74437141</v>
      </c>
      <c r="E512">
        <v>3002307.89263202</v>
      </c>
      <c r="F512">
        <v>417568.370652096</v>
      </c>
      <c r="G512">
        <v>2536153.55605664</v>
      </c>
    </row>
    <row r="513" spans="1:7">
      <c r="A513">
        <v>511</v>
      </c>
      <c r="B513">
        <v>10288432.0050734</v>
      </c>
      <c r="C513">
        <v>1473749.70249152</v>
      </c>
      <c r="D513">
        <v>2858652.60812856</v>
      </c>
      <c r="E513">
        <v>3002307.89263202</v>
      </c>
      <c r="F513">
        <v>417568.303160081</v>
      </c>
      <c r="G513">
        <v>2536153.49866121</v>
      </c>
    </row>
    <row r="514" spans="1:7">
      <c r="A514">
        <v>512</v>
      </c>
      <c r="B514">
        <v>10288432.0050718</v>
      </c>
      <c r="C514">
        <v>1473749.52342883</v>
      </c>
      <c r="D514">
        <v>2858652.70766347</v>
      </c>
      <c r="E514">
        <v>3002307.89263202</v>
      </c>
      <c r="F514">
        <v>417568.343545516</v>
      </c>
      <c r="G514">
        <v>2536153.53780198</v>
      </c>
    </row>
    <row r="515" spans="1:7">
      <c r="A515">
        <v>513</v>
      </c>
      <c r="B515">
        <v>10288432.0050712</v>
      </c>
      <c r="C515">
        <v>1473749.9936198</v>
      </c>
      <c r="D515">
        <v>2858652.52153154</v>
      </c>
      <c r="E515">
        <v>3002307.89263202</v>
      </c>
      <c r="F515">
        <v>417568.162722509</v>
      </c>
      <c r="G515">
        <v>2536153.43456536</v>
      </c>
    </row>
    <row r="516" spans="1:7">
      <c r="A516">
        <v>514</v>
      </c>
      <c r="B516">
        <v>10288432.0050722</v>
      </c>
      <c r="C516">
        <v>1473750.28968828</v>
      </c>
      <c r="D516">
        <v>2858652.4607373</v>
      </c>
      <c r="E516">
        <v>3002307.89263202</v>
      </c>
      <c r="F516">
        <v>417568.002482132</v>
      </c>
      <c r="G516">
        <v>2536153.35953241</v>
      </c>
    </row>
    <row r="517" spans="1:7">
      <c r="A517">
        <v>515</v>
      </c>
      <c r="B517">
        <v>10288432.0050734</v>
      </c>
      <c r="C517">
        <v>1473749.49651365</v>
      </c>
      <c r="D517">
        <v>2858652.67714614</v>
      </c>
      <c r="E517">
        <v>3002307.89263202</v>
      </c>
      <c r="F517">
        <v>417568.388450901</v>
      </c>
      <c r="G517">
        <v>2536153.55033065</v>
      </c>
    </row>
    <row r="518" spans="1:7">
      <c r="A518">
        <v>516</v>
      </c>
      <c r="B518">
        <v>10288432.0050713</v>
      </c>
      <c r="C518">
        <v>1473749.90236398</v>
      </c>
      <c r="D518">
        <v>2858652.55398204</v>
      </c>
      <c r="E518">
        <v>3002307.89263202</v>
      </c>
      <c r="F518">
        <v>417568.200908802</v>
      </c>
      <c r="G518">
        <v>2536153.4551845</v>
      </c>
    </row>
    <row r="519" spans="1:7">
      <c r="A519">
        <v>517</v>
      </c>
      <c r="B519">
        <v>10288432.0050707</v>
      </c>
      <c r="C519">
        <v>1473750.08356773</v>
      </c>
      <c r="D519">
        <v>2858652.4374795</v>
      </c>
      <c r="E519">
        <v>3002307.89263202</v>
      </c>
      <c r="F519">
        <v>417568.164587587</v>
      </c>
      <c r="G519">
        <v>2536153.42680384</v>
      </c>
    </row>
    <row r="520" spans="1:7">
      <c r="A520">
        <v>518</v>
      </c>
      <c r="B520">
        <v>10288432.0050708</v>
      </c>
      <c r="C520">
        <v>1473750.11120815</v>
      </c>
      <c r="D520">
        <v>2858652.40823945</v>
      </c>
      <c r="E520">
        <v>3002307.89263202</v>
      </c>
      <c r="F520">
        <v>417568.168381559</v>
      </c>
      <c r="G520">
        <v>2536153.42460964</v>
      </c>
    </row>
    <row r="521" spans="1:7">
      <c r="A521">
        <v>519</v>
      </c>
      <c r="B521">
        <v>10288432.0050717</v>
      </c>
      <c r="C521">
        <v>1473749.6087097</v>
      </c>
      <c r="D521">
        <v>2858652.55817854</v>
      </c>
      <c r="E521">
        <v>3002307.89263202</v>
      </c>
      <c r="F521">
        <v>417568.404724411</v>
      </c>
      <c r="G521">
        <v>2536153.54082701</v>
      </c>
    </row>
    <row r="522" spans="1:7">
      <c r="A522">
        <v>520</v>
      </c>
      <c r="B522">
        <v>10288432.0050711</v>
      </c>
      <c r="C522">
        <v>1473749.90988127</v>
      </c>
      <c r="D522">
        <v>2858652.51876139</v>
      </c>
      <c r="E522">
        <v>3002307.89263202</v>
      </c>
      <c r="F522">
        <v>417568.220811955</v>
      </c>
      <c r="G522">
        <v>2536153.46298445</v>
      </c>
    </row>
    <row r="523" spans="1:7">
      <c r="A523">
        <v>521</v>
      </c>
      <c r="B523">
        <v>10288432.0050705</v>
      </c>
      <c r="C523">
        <v>1473750.07317821</v>
      </c>
      <c r="D523">
        <v>2858652.38855699</v>
      </c>
      <c r="E523">
        <v>3002307.89263202</v>
      </c>
      <c r="F523">
        <v>417568.212535697</v>
      </c>
      <c r="G523">
        <v>2536153.43816756</v>
      </c>
    </row>
    <row r="524" spans="1:7">
      <c r="A524">
        <v>522</v>
      </c>
      <c r="B524">
        <v>10288432.0050708</v>
      </c>
      <c r="C524">
        <v>1473750.11506394</v>
      </c>
      <c r="D524">
        <v>2858652.34140961</v>
      </c>
      <c r="E524">
        <v>3002307.89263202</v>
      </c>
      <c r="F524">
        <v>417568.22296497</v>
      </c>
      <c r="G524">
        <v>2536153.43300023</v>
      </c>
    </row>
    <row r="525" spans="1:7">
      <c r="A525">
        <v>523</v>
      </c>
      <c r="B525">
        <v>10288432.0050703</v>
      </c>
      <c r="C525">
        <v>1473750.48056738</v>
      </c>
      <c r="D525">
        <v>2858652.19246038</v>
      </c>
      <c r="E525">
        <v>3002307.89263202</v>
      </c>
      <c r="F525">
        <v>417568.087621538</v>
      </c>
      <c r="G525">
        <v>2536153.35178902</v>
      </c>
    </row>
    <row r="526" spans="1:7">
      <c r="A526">
        <v>524</v>
      </c>
      <c r="B526">
        <v>10288432.00507</v>
      </c>
      <c r="C526">
        <v>1473750.37168144</v>
      </c>
      <c r="D526">
        <v>2858652.18948186</v>
      </c>
      <c r="E526">
        <v>3002307.89263202</v>
      </c>
      <c r="F526">
        <v>417568.170041375</v>
      </c>
      <c r="G526">
        <v>2536153.3812333</v>
      </c>
    </row>
    <row r="527" spans="1:7">
      <c r="A527">
        <v>525</v>
      </c>
      <c r="B527">
        <v>10288432.0050717</v>
      </c>
      <c r="C527">
        <v>1473750.16187518</v>
      </c>
      <c r="D527">
        <v>2858652.22371699</v>
      </c>
      <c r="E527">
        <v>3002307.89263202</v>
      </c>
      <c r="F527">
        <v>417568.289067035</v>
      </c>
      <c r="G527">
        <v>2536153.43778046</v>
      </c>
    </row>
    <row r="528" spans="1:7">
      <c r="A528">
        <v>526</v>
      </c>
      <c r="B528">
        <v>10288432.0050704</v>
      </c>
      <c r="C528">
        <v>1473750.46428814</v>
      </c>
      <c r="D528">
        <v>2858652.15113587</v>
      </c>
      <c r="E528">
        <v>3002307.89263202</v>
      </c>
      <c r="F528">
        <v>417568.136798669</v>
      </c>
      <c r="G528">
        <v>2536153.36021567</v>
      </c>
    </row>
    <row r="529" spans="1:7">
      <c r="A529">
        <v>527</v>
      </c>
      <c r="B529">
        <v>10288432.0050719</v>
      </c>
      <c r="C529">
        <v>1473751.12328705</v>
      </c>
      <c r="D529">
        <v>2858651.96574482</v>
      </c>
      <c r="E529">
        <v>3002307.89263202</v>
      </c>
      <c r="F529">
        <v>417567.820170263</v>
      </c>
      <c r="G529">
        <v>2536153.20323773</v>
      </c>
    </row>
    <row r="530" spans="1:7">
      <c r="A530">
        <v>528</v>
      </c>
      <c r="B530">
        <v>10288432.0050703</v>
      </c>
      <c r="C530">
        <v>1473750.24249189</v>
      </c>
      <c r="D530">
        <v>2858652.24460707</v>
      </c>
      <c r="E530">
        <v>3002307.89263202</v>
      </c>
      <c r="F530">
        <v>417568.21618067</v>
      </c>
      <c r="G530">
        <v>2536153.40915863</v>
      </c>
    </row>
    <row r="531" spans="1:7">
      <c r="A531">
        <v>529</v>
      </c>
      <c r="B531">
        <v>10288432.005071</v>
      </c>
      <c r="C531">
        <v>1473749.86470084</v>
      </c>
      <c r="D531">
        <v>2858652.33476379</v>
      </c>
      <c r="E531">
        <v>3002307.89263202</v>
      </c>
      <c r="F531">
        <v>417568.411742159</v>
      </c>
      <c r="G531">
        <v>2536153.50123216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1247068.59194573</v>
      </c>
      <c r="C2">
        <v>3446030.55751422</v>
      </c>
    </row>
    <row r="3" spans="1:3">
      <c r="A3">
        <v>1</v>
      </c>
      <c r="B3">
        <v>12470685.9194573</v>
      </c>
      <c r="C3">
        <v>13947952.2078014</v>
      </c>
    </row>
    <row r="4" spans="1:3">
      <c r="A4">
        <v>2</v>
      </c>
      <c r="B4">
        <v>12070615.0092163</v>
      </c>
      <c r="C4">
        <v>13758635.7836414</v>
      </c>
    </row>
    <row r="5" spans="1:3">
      <c r="A5">
        <v>3</v>
      </c>
      <c r="B5">
        <v>11672151.5474628</v>
      </c>
      <c r="C5">
        <v>13563947.1524145</v>
      </c>
    </row>
    <row r="6" spans="1:3">
      <c r="A6">
        <v>4</v>
      </c>
      <c r="B6">
        <v>11274730.16245</v>
      </c>
      <c r="C6">
        <v>13365761.9995625</v>
      </c>
    </row>
    <row r="7" spans="1:3">
      <c r="A7">
        <v>5</v>
      </c>
      <c r="B7">
        <v>10877994.0751343</v>
      </c>
      <c r="C7">
        <v>13165273.5029803</v>
      </c>
    </row>
    <row r="8" spans="1:3">
      <c r="A8">
        <v>6</v>
      </c>
      <c r="B8">
        <v>10481696.1678293</v>
      </c>
      <c r="C8">
        <v>12963312.7662251</v>
      </c>
    </row>
    <row r="9" spans="1:3">
      <c r="A9">
        <v>7</v>
      </c>
      <c r="B9">
        <v>10085648.6320409</v>
      </c>
      <c r="C9">
        <v>12760513.8041595</v>
      </c>
    </row>
    <row r="10" spans="1:3">
      <c r="A10">
        <v>8</v>
      </c>
      <c r="B10">
        <v>9689693.76726866</v>
      </c>
      <c r="C10">
        <v>12557410.0706531</v>
      </c>
    </row>
    <row r="11" spans="1:3">
      <c r="A11">
        <v>9</v>
      </c>
      <c r="B11">
        <v>9293684.00167311</v>
      </c>
      <c r="C11">
        <v>12354500.916274</v>
      </c>
    </row>
    <row r="12" spans="1:3">
      <c r="A12">
        <v>10</v>
      </c>
      <c r="B12">
        <v>8876106.72263269</v>
      </c>
      <c r="C12">
        <v>12161703.6519208</v>
      </c>
    </row>
    <row r="13" spans="1:3">
      <c r="A13">
        <v>11</v>
      </c>
      <c r="B13">
        <v>8456315.22167761</v>
      </c>
      <c r="C13">
        <v>11971660.1061524</v>
      </c>
    </row>
    <row r="14" spans="1:3">
      <c r="A14">
        <v>12</v>
      </c>
      <c r="B14">
        <v>8032233.57729343</v>
      </c>
      <c r="C14">
        <v>11786926.4823753</v>
      </c>
    </row>
    <row r="15" spans="1:3">
      <c r="A15">
        <v>13</v>
      </c>
      <c r="B15">
        <v>6235342.95972865</v>
      </c>
      <c r="C15">
        <v>8113551.29097517</v>
      </c>
    </row>
    <row r="16" spans="1:3">
      <c r="A16">
        <v>14</v>
      </c>
      <c r="B16">
        <v>5528659.66380164</v>
      </c>
      <c r="C16">
        <v>6848604.91626173</v>
      </c>
    </row>
    <row r="17" spans="1:3">
      <c r="A17">
        <v>15</v>
      </c>
      <c r="B17">
        <v>5166192.57394215</v>
      </c>
      <c r="C17">
        <v>6483682.36956998</v>
      </c>
    </row>
    <row r="18" spans="1:3">
      <c r="A18">
        <v>16</v>
      </c>
      <c r="B18">
        <v>4885649.24816066</v>
      </c>
      <c r="C18">
        <v>6212568.76726742</v>
      </c>
    </row>
    <row r="19" spans="1:3">
      <c r="A19">
        <v>17</v>
      </c>
      <c r="B19">
        <v>4815985.35829275</v>
      </c>
      <c r="C19">
        <v>6190100.49561763</v>
      </c>
    </row>
    <row r="20" spans="1:3">
      <c r="A20">
        <v>18</v>
      </c>
      <c r="B20">
        <v>4616471.45774534</v>
      </c>
      <c r="C20">
        <v>5985981.32321986</v>
      </c>
    </row>
    <row r="21" spans="1:3">
      <c r="A21">
        <v>19</v>
      </c>
      <c r="B21">
        <v>4548741.95428045</v>
      </c>
      <c r="C21">
        <v>5961328.16916036</v>
      </c>
    </row>
    <row r="22" spans="1:3">
      <c r="A22">
        <v>20</v>
      </c>
      <c r="B22">
        <v>4397107.18125231</v>
      </c>
      <c r="C22">
        <v>5796007.84711454</v>
      </c>
    </row>
    <row r="23" spans="1:3">
      <c r="A23">
        <v>21</v>
      </c>
      <c r="B23">
        <v>4331078.64400486</v>
      </c>
      <c r="C23">
        <v>5770503.17434104</v>
      </c>
    </row>
    <row r="24" spans="1:3">
      <c r="A24">
        <v>22</v>
      </c>
      <c r="B24">
        <v>4215849.63799022</v>
      </c>
      <c r="C24">
        <v>5639069.0910425</v>
      </c>
    </row>
    <row r="25" spans="1:3">
      <c r="A25">
        <v>23</v>
      </c>
      <c r="B25">
        <v>4232739.20632365</v>
      </c>
      <c r="C25">
        <v>5647449.63975943</v>
      </c>
    </row>
    <row r="26" spans="1:3">
      <c r="A26">
        <v>24</v>
      </c>
      <c r="B26">
        <v>4464642.08225977</v>
      </c>
      <c r="C26">
        <v>5721588.62305751</v>
      </c>
    </row>
    <row r="27" spans="1:3">
      <c r="A27">
        <v>25</v>
      </c>
      <c r="B27">
        <v>4300005.2606097</v>
      </c>
      <c r="C27">
        <v>5676982.12628334</v>
      </c>
    </row>
    <row r="28" spans="1:3">
      <c r="A28">
        <v>26</v>
      </c>
      <c r="B28">
        <v>4041452.37410036</v>
      </c>
      <c r="C28">
        <v>5323020.02462428</v>
      </c>
    </row>
    <row r="29" spans="1:3">
      <c r="A29">
        <v>27</v>
      </c>
      <c r="B29">
        <v>3717660.34022833</v>
      </c>
      <c r="C29">
        <v>5040109.91015736</v>
      </c>
    </row>
    <row r="30" spans="1:3">
      <c r="A30">
        <v>28</v>
      </c>
      <c r="B30">
        <v>3580714.61909805</v>
      </c>
      <c r="C30">
        <v>4874837.52302209</v>
      </c>
    </row>
    <row r="31" spans="1:3">
      <c r="A31">
        <v>29</v>
      </c>
      <c r="B31">
        <v>3466567.01428278</v>
      </c>
      <c r="C31">
        <v>4744351.30298015</v>
      </c>
    </row>
    <row r="32" spans="1:3">
      <c r="A32">
        <v>30</v>
      </c>
      <c r="B32">
        <v>3514999.49297266</v>
      </c>
      <c r="C32">
        <v>4726903.27700969</v>
      </c>
    </row>
    <row r="33" spans="1:3">
      <c r="A33">
        <v>31</v>
      </c>
      <c r="B33">
        <v>3558578.02110783</v>
      </c>
      <c r="C33">
        <v>4742914.14089149</v>
      </c>
    </row>
    <row r="34" spans="1:3">
      <c r="A34">
        <v>32</v>
      </c>
      <c r="B34">
        <v>3409076.83474484</v>
      </c>
      <c r="C34">
        <v>4627753.72156032</v>
      </c>
    </row>
    <row r="35" spans="1:3">
      <c r="A35">
        <v>33</v>
      </c>
      <c r="B35">
        <v>3439748.18683956</v>
      </c>
      <c r="C35">
        <v>4621215.76267297</v>
      </c>
    </row>
    <row r="36" spans="1:3">
      <c r="A36">
        <v>34</v>
      </c>
      <c r="B36">
        <v>3478245.55831013</v>
      </c>
      <c r="C36">
        <v>4636015.84853384</v>
      </c>
    </row>
    <row r="37" spans="1:3">
      <c r="A37">
        <v>35</v>
      </c>
      <c r="B37">
        <v>3349378.71073898</v>
      </c>
      <c r="C37">
        <v>4547559.56854807</v>
      </c>
    </row>
    <row r="38" spans="1:3">
      <c r="A38">
        <v>36</v>
      </c>
      <c r="B38">
        <v>3300324.30273607</v>
      </c>
      <c r="C38">
        <v>4522490.35982897</v>
      </c>
    </row>
    <row r="39" spans="1:3">
      <c r="A39">
        <v>37</v>
      </c>
      <c r="B39">
        <v>3336642.6373637</v>
      </c>
      <c r="C39">
        <v>4535955.46589591</v>
      </c>
    </row>
    <row r="40" spans="1:3">
      <c r="A40">
        <v>38</v>
      </c>
      <c r="B40">
        <v>3202992.0357107</v>
      </c>
      <c r="C40">
        <v>4452426.23948299</v>
      </c>
    </row>
    <row r="41" spans="1:3">
      <c r="A41">
        <v>39</v>
      </c>
      <c r="B41">
        <v>2951086.50859491</v>
      </c>
      <c r="C41">
        <v>4304586.72928312</v>
      </c>
    </row>
    <row r="42" spans="1:3">
      <c r="A42">
        <v>40</v>
      </c>
      <c r="B42">
        <v>2800201.48784244</v>
      </c>
      <c r="C42">
        <v>4187570.15795588</v>
      </c>
    </row>
    <row r="43" spans="1:3">
      <c r="A43">
        <v>41</v>
      </c>
      <c r="B43">
        <v>2656787.23969917</v>
      </c>
      <c r="C43">
        <v>4095919.93528768</v>
      </c>
    </row>
    <row r="44" spans="1:3">
      <c r="A44">
        <v>42</v>
      </c>
      <c r="B44">
        <v>2523754.19598909</v>
      </c>
      <c r="C44">
        <v>4013816.12838631</v>
      </c>
    </row>
    <row r="45" spans="1:3">
      <c r="A45">
        <v>43</v>
      </c>
      <c r="B45">
        <v>2460608.52688049</v>
      </c>
      <c r="C45">
        <v>3968789.83802863</v>
      </c>
    </row>
    <row r="46" spans="1:3">
      <c r="A46">
        <v>44</v>
      </c>
      <c r="B46">
        <v>2406293.88100786</v>
      </c>
      <c r="C46">
        <v>3950387.81778495</v>
      </c>
    </row>
    <row r="47" spans="1:3">
      <c r="A47">
        <v>45</v>
      </c>
      <c r="B47">
        <v>2422058.62906458</v>
      </c>
      <c r="C47">
        <v>3951589.89543732</v>
      </c>
    </row>
    <row r="48" spans="1:3">
      <c r="A48">
        <v>46</v>
      </c>
      <c r="B48">
        <v>2310642.9917007</v>
      </c>
      <c r="C48">
        <v>3895296.51592386</v>
      </c>
    </row>
    <row r="49" spans="1:3">
      <c r="A49">
        <v>47</v>
      </c>
      <c r="B49">
        <v>2307695.89400707</v>
      </c>
      <c r="C49">
        <v>3880525.80163262</v>
      </c>
    </row>
    <row r="50" spans="1:3">
      <c r="A50">
        <v>48</v>
      </c>
      <c r="B50">
        <v>2293945.54747398</v>
      </c>
      <c r="C50">
        <v>3875723.28116399</v>
      </c>
    </row>
    <row r="51" spans="1:3">
      <c r="A51">
        <v>49</v>
      </c>
      <c r="B51">
        <v>2217827.14524348</v>
      </c>
      <c r="C51">
        <v>3828157.527821</v>
      </c>
    </row>
    <row r="52" spans="1:3">
      <c r="A52">
        <v>50</v>
      </c>
      <c r="B52">
        <v>2172589.54117785</v>
      </c>
      <c r="C52">
        <v>3784860.24444362</v>
      </c>
    </row>
    <row r="53" spans="1:3">
      <c r="A53">
        <v>51</v>
      </c>
      <c r="B53">
        <v>2139680.69645692</v>
      </c>
      <c r="C53">
        <v>3767381.60649906</v>
      </c>
    </row>
    <row r="54" spans="1:3">
      <c r="A54">
        <v>52</v>
      </c>
      <c r="B54">
        <v>2142080.4051259</v>
      </c>
      <c r="C54">
        <v>3758742.83090728</v>
      </c>
    </row>
    <row r="55" spans="1:3">
      <c r="A55">
        <v>53</v>
      </c>
      <c r="B55">
        <v>2037851.60957575</v>
      </c>
      <c r="C55">
        <v>3690776.33482867</v>
      </c>
    </row>
    <row r="56" spans="1:3">
      <c r="A56">
        <v>54</v>
      </c>
      <c r="B56">
        <v>1960219.75779378</v>
      </c>
      <c r="C56">
        <v>3637997.44867846</v>
      </c>
    </row>
    <row r="57" spans="1:3">
      <c r="A57">
        <v>55</v>
      </c>
      <c r="B57">
        <v>1885688.3044419</v>
      </c>
      <c r="C57">
        <v>3585210.37551866</v>
      </c>
    </row>
    <row r="58" spans="1:3">
      <c r="A58">
        <v>56</v>
      </c>
      <c r="B58">
        <v>1833435.06773817</v>
      </c>
      <c r="C58">
        <v>3550532.31752372</v>
      </c>
    </row>
    <row r="59" spans="1:3">
      <c r="A59">
        <v>57</v>
      </c>
      <c r="B59">
        <v>1799247.82278938</v>
      </c>
      <c r="C59">
        <v>3535920.80682905</v>
      </c>
    </row>
    <row r="60" spans="1:3">
      <c r="A60">
        <v>58</v>
      </c>
      <c r="B60">
        <v>1802304.97086915</v>
      </c>
      <c r="C60">
        <v>3536851.35924295</v>
      </c>
    </row>
    <row r="61" spans="1:3">
      <c r="A61">
        <v>59</v>
      </c>
      <c r="B61">
        <v>1754701.19784412</v>
      </c>
      <c r="C61">
        <v>3496428.30940616</v>
      </c>
    </row>
    <row r="62" spans="1:3">
      <c r="A62">
        <v>60</v>
      </c>
      <c r="B62">
        <v>1712755.48441516</v>
      </c>
      <c r="C62">
        <v>3475372.86570351</v>
      </c>
    </row>
    <row r="63" spans="1:3">
      <c r="A63">
        <v>61</v>
      </c>
      <c r="B63">
        <v>1685627.92310182</v>
      </c>
      <c r="C63">
        <v>3462934.32944256</v>
      </c>
    </row>
    <row r="64" spans="1:3">
      <c r="A64">
        <v>62</v>
      </c>
      <c r="B64">
        <v>1691955.4528094</v>
      </c>
      <c r="C64">
        <v>3464439.78097016</v>
      </c>
    </row>
    <row r="65" spans="1:3">
      <c r="A65">
        <v>63</v>
      </c>
      <c r="B65">
        <v>1645571.56686191</v>
      </c>
      <c r="C65">
        <v>3431820.00832126</v>
      </c>
    </row>
    <row r="66" spans="1:3">
      <c r="A66">
        <v>64</v>
      </c>
      <c r="B66">
        <v>1604502.1136072</v>
      </c>
      <c r="C66">
        <v>3405525.05555623</v>
      </c>
    </row>
    <row r="67" spans="1:3">
      <c r="A67">
        <v>65</v>
      </c>
      <c r="B67">
        <v>1570212.54395483</v>
      </c>
      <c r="C67">
        <v>3393612.89690048</v>
      </c>
    </row>
    <row r="68" spans="1:3">
      <c r="A68">
        <v>66</v>
      </c>
      <c r="B68">
        <v>1567284.24630647</v>
      </c>
      <c r="C68">
        <v>3390889.54301747</v>
      </c>
    </row>
    <row r="69" spans="1:3">
      <c r="A69">
        <v>67</v>
      </c>
      <c r="B69">
        <v>1519416.92599205</v>
      </c>
      <c r="C69">
        <v>3352603.13472556</v>
      </c>
    </row>
    <row r="70" spans="1:3">
      <c r="A70">
        <v>68</v>
      </c>
      <c r="B70">
        <v>1475450.9891265</v>
      </c>
      <c r="C70">
        <v>3319466.18929724</v>
      </c>
    </row>
    <row r="71" spans="1:3">
      <c r="A71">
        <v>69</v>
      </c>
      <c r="B71">
        <v>1442689.27579075</v>
      </c>
      <c r="C71">
        <v>3293395.73139881</v>
      </c>
    </row>
    <row r="72" spans="1:3">
      <c r="A72">
        <v>70</v>
      </c>
      <c r="B72">
        <v>1438888.40961319</v>
      </c>
      <c r="C72">
        <v>3283329.01949975</v>
      </c>
    </row>
    <row r="73" spans="1:3">
      <c r="A73">
        <v>71</v>
      </c>
      <c r="B73">
        <v>1438600.03959912</v>
      </c>
      <c r="C73">
        <v>3283682.15159037</v>
      </c>
    </row>
    <row r="74" spans="1:3">
      <c r="A74">
        <v>72</v>
      </c>
      <c r="B74">
        <v>1392630.34247094</v>
      </c>
      <c r="C74">
        <v>3252987.01605539</v>
      </c>
    </row>
    <row r="75" spans="1:3">
      <c r="A75">
        <v>73</v>
      </c>
      <c r="B75">
        <v>1361550.00361932</v>
      </c>
      <c r="C75">
        <v>3231321.54482206</v>
      </c>
    </row>
    <row r="76" spans="1:3">
      <c r="A76">
        <v>74</v>
      </c>
      <c r="B76">
        <v>1351262.86317538</v>
      </c>
      <c r="C76">
        <v>3217901.28708661</v>
      </c>
    </row>
    <row r="77" spans="1:3">
      <c r="A77">
        <v>75</v>
      </c>
      <c r="B77">
        <v>1345289.93934601</v>
      </c>
      <c r="C77">
        <v>3209412.81714825</v>
      </c>
    </row>
    <row r="78" spans="1:3">
      <c r="A78">
        <v>76</v>
      </c>
      <c r="B78">
        <v>1342724.313813</v>
      </c>
      <c r="C78">
        <v>3209265.74107379</v>
      </c>
    </row>
    <row r="79" spans="1:3">
      <c r="A79">
        <v>77</v>
      </c>
      <c r="B79">
        <v>1313693.33656903</v>
      </c>
      <c r="C79">
        <v>3187492.62208212</v>
      </c>
    </row>
    <row r="80" spans="1:3">
      <c r="A80">
        <v>78</v>
      </c>
      <c r="B80">
        <v>1294008.46040812</v>
      </c>
      <c r="C80">
        <v>3171354.56962841</v>
      </c>
    </row>
    <row r="81" spans="1:3">
      <c r="A81">
        <v>79</v>
      </c>
      <c r="B81">
        <v>1298103.20899203</v>
      </c>
      <c r="C81">
        <v>3166674.48715858</v>
      </c>
    </row>
    <row r="82" spans="1:3">
      <c r="A82">
        <v>80</v>
      </c>
      <c r="B82">
        <v>1298012.51760135</v>
      </c>
      <c r="C82">
        <v>3166797.4640137</v>
      </c>
    </row>
    <row r="83" spans="1:3">
      <c r="A83">
        <v>81</v>
      </c>
      <c r="B83">
        <v>1261878.93943167</v>
      </c>
      <c r="C83">
        <v>3142158.96628987</v>
      </c>
    </row>
    <row r="84" spans="1:3">
      <c r="A84">
        <v>82</v>
      </c>
      <c r="B84">
        <v>1233515.78459818</v>
      </c>
      <c r="C84">
        <v>3123315.61370343</v>
      </c>
    </row>
    <row r="85" spans="1:3">
      <c r="A85">
        <v>83</v>
      </c>
      <c r="B85">
        <v>1221573.0051932</v>
      </c>
      <c r="C85">
        <v>3111001.62414304</v>
      </c>
    </row>
    <row r="86" spans="1:3">
      <c r="A86">
        <v>84</v>
      </c>
      <c r="B86">
        <v>1196971.67754314</v>
      </c>
      <c r="C86">
        <v>3096458.23507568</v>
      </c>
    </row>
    <row r="87" spans="1:3">
      <c r="A87">
        <v>85</v>
      </c>
      <c r="B87">
        <v>1171034.85350674</v>
      </c>
      <c r="C87">
        <v>3077385.87216241</v>
      </c>
    </row>
    <row r="88" spans="1:3">
      <c r="A88">
        <v>86</v>
      </c>
      <c r="B88">
        <v>1148106.29923864</v>
      </c>
      <c r="C88">
        <v>3060853.81584851</v>
      </c>
    </row>
    <row r="89" spans="1:3">
      <c r="A89">
        <v>87</v>
      </c>
      <c r="B89">
        <v>1124740.62720634</v>
      </c>
      <c r="C89">
        <v>3047964.01911191</v>
      </c>
    </row>
    <row r="90" spans="1:3">
      <c r="A90">
        <v>88</v>
      </c>
      <c r="B90">
        <v>1109930.42152467</v>
      </c>
      <c r="C90">
        <v>3040169.99686394</v>
      </c>
    </row>
    <row r="91" spans="1:3">
      <c r="A91">
        <v>89</v>
      </c>
      <c r="B91">
        <v>1100061.10859417</v>
      </c>
      <c r="C91">
        <v>3031245.3401987</v>
      </c>
    </row>
    <row r="92" spans="1:3">
      <c r="A92">
        <v>90</v>
      </c>
      <c r="B92">
        <v>1079488.1935685</v>
      </c>
      <c r="C92">
        <v>3017637.85218711</v>
      </c>
    </row>
    <row r="93" spans="1:3">
      <c r="A93">
        <v>91</v>
      </c>
      <c r="B93">
        <v>1062272.88690579</v>
      </c>
      <c r="C93">
        <v>3006946.13585611</v>
      </c>
    </row>
    <row r="94" spans="1:3">
      <c r="A94">
        <v>92</v>
      </c>
      <c r="B94">
        <v>1047879.83146517</v>
      </c>
      <c r="C94">
        <v>2994689.96780066</v>
      </c>
    </row>
    <row r="95" spans="1:3">
      <c r="A95">
        <v>93</v>
      </c>
      <c r="B95">
        <v>1028647.9000614</v>
      </c>
      <c r="C95">
        <v>2985087.97074137</v>
      </c>
    </row>
    <row r="96" spans="1:3">
      <c r="A96">
        <v>94</v>
      </c>
      <c r="B96">
        <v>1009809.55049881</v>
      </c>
      <c r="C96">
        <v>2971549.85000101</v>
      </c>
    </row>
    <row r="97" spans="1:3">
      <c r="A97">
        <v>95</v>
      </c>
      <c r="B97">
        <v>995507.149948687</v>
      </c>
      <c r="C97">
        <v>2960730.76339442</v>
      </c>
    </row>
    <row r="98" spans="1:3">
      <c r="A98">
        <v>96</v>
      </c>
      <c r="B98">
        <v>979210.334479053</v>
      </c>
      <c r="C98">
        <v>2952177.92665434</v>
      </c>
    </row>
    <row r="99" spans="1:3">
      <c r="A99">
        <v>97</v>
      </c>
      <c r="B99">
        <v>970113.995662513</v>
      </c>
      <c r="C99">
        <v>2944057.64832166</v>
      </c>
    </row>
    <row r="100" spans="1:3">
      <c r="A100">
        <v>98</v>
      </c>
      <c r="B100">
        <v>950644.517413364</v>
      </c>
      <c r="C100">
        <v>2931369.78445944</v>
      </c>
    </row>
    <row r="101" spans="1:3">
      <c r="A101">
        <v>99</v>
      </c>
      <c r="B101">
        <v>932647.307449027</v>
      </c>
      <c r="C101">
        <v>2919581.92262614</v>
      </c>
    </row>
    <row r="102" spans="1:3">
      <c r="A102">
        <v>100</v>
      </c>
      <c r="B102">
        <v>923613.713107755</v>
      </c>
      <c r="C102">
        <v>2911273.67629985</v>
      </c>
    </row>
    <row r="103" spans="1:3">
      <c r="A103">
        <v>101</v>
      </c>
      <c r="B103">
        <v>918361.000965446</v>
      </c>
      <c r="C103">
        <v>2906023.60580942</v>
      </c>
    </row>
    <row r="104" spans="1:3">
      <c r="A104">
        <v>102</v>
      </c>
      <c r="B104">
        <v>905251.118463467</v>
      </c>
      <c r="C104">
        <v>2898320.50639435</v>
      </c>
    </row>
    <row r="105" spans="1:3">
      <c r="A105">
        <v>103</v>
      </c>
      <c r="B105">
        <v>891587.488409459</v>
      </c>
      <c r="C105">
        <v>2888547.09028993</v>
      </c>
    </row>
    <row r="106" spans="1:3">
      <c r="A106">
        <v>104</v>
      </c>
      <c r="B106">
        <v>881755.585613587</v>
      </c>
      <c r="C106">
        <v>2881001.52542365</v>
      </c>
    </row>
    <row r="107" spans="1:3">
      <c r="A107">
        <v>105</v>
      </c>
      <c r="B107">
        <v>866265.904794444</v>
      </c>
      <c r="C107">
        <v>2871808.73353302</v>
      </c>
    </row>
    <row r="108" spans="1:3">
      <c r="A108">
        <v>106</v>
      </c>
      <c r="B108">
        <v>860852.050168501</v>
      </c>
      <c r="C108">
        <v>2865714.09241932</v>
      </c>
    </row>
    <row r="109" spans="1:3">
      <c r="A109">
        <v>107</v>
      </c>
      <c r="B109">
        <v>846205.76163056</v>
      </c>
      <c r="C109">
        <v>2856040.48694191</v>
      </c>
    </row>
    <row r="110" spans="1:3">
      <c r="A110">
        <v>108</v>
      </c>
      <c r="B110">
        <v>833565.221697077</v>
      </c>
      <c r="C110">
        <v>2848022.0595366</v>
      </c>
    </row>
    <row r="111" spans="1:3">
      <c r="A111">
        <v>109</v>
      </c>
      <c r="B111">
        <v>829507.314606103</v>
      </c>
      <c r="C111">
        <v>2843390.67607801</v>
      </c>
    </row>
    <row r="112" spans="1:3">
      <c r="A112">
        <v>110</v>
      </c>
      <c r="B112">
        <v>819072.807165773</v>
      </c>
      <c r="C112">
        <v>2837451.23419704</v>
      </c>
    </row>
    <row r="113" spans="1:3">
      <c r="A113">
        <v>111</v>
      </c>
      <c r="B113">
        <v>807783.727367366</v>
      </c>
      <c r="C113">
        <v>2829055.45390303</v>
      </c>
    </row>
    <row r="114" spans="1:3">
      <c r="A114">
        <v>112</v>
      </c>
      <c r="B114">
        <v>796713.347704382</v>
      </c>
      <c r="C114">
        <v>2820819.48162608</v>
      </c>
    </row>
    <row r="115" spans="1:3">
      <c r="A115">
        <v>113</v>
      </c>
      <c r="B115">
        <v>784256.731697748</v>
      </c>
      <c r="C115">
        <v>2813501.33588457</v>
      </c>
    </row>
    <row r="116" spans="1:3">
      <c r="A116">
        <v>114</v>
      </c>
      <c r="B116">
        <v>775794.055225508</v>
      </c>
      <c r="C116">
        <v>2808771.69470642</v>
      </c>
    </row>
    <row r="117" spans="1:3">
      <c r="A117">
        <v>115</v>
      </c>
      <c r="B117">
        <v>769965.694398623</v>
      </c>
      <c r="C117">
        <v>2803761.25459934</v>
      </c>
    </row>
    <row r="118" spans="1:3">
      <c r="A118">
        <v>116</v>
      </c>
      <c r="B118">
        <v>759238.267674339</v>
      </c>
      <c r="C118">
        <v>2796511.61799113</v>
      </c>
    </row>
    <row r="119" spans="1:3">
      <c r="A119">
        <v>117</v>
      </c>
      <c r="B119">
        <v>749919.622664368</v>
      </c>
      <c r="C119">
        <v>2790558.21632469</v>
      </c>
    </row>
    <row r="120" spans="1:3">
      <c r="A120">
        <v>118</v>
      </c>
      <c r="B120">
        <v>742159.291730703</v>
      </c>
      <c r="C120">
        <v>2784076.68699734</v>
      </c>
    </row>
    <row r="121" spans="1:3">
      <c r="A121">
        <v>119</v>
      </c>
      <c r="B121">
        <v>731867.601588651</v>
      </c>
      <c r="C121">
        <v>2778550.69771823</v>
      </c>
    </row>
    <row r="122" spans="1:3">
      <c r="A122">
        <v>120</v>
      </c>
      <c r="B122">
        <v>722712.553063267</v>
      </c>
      <c r="C122">
        <v>2771769.11496544</v>
      </c>
    </row>
    <row r="123" spans="1:3">
      <c r="A123">
        <v>121</v>
      </c>
      <c r="B123">
        <v>715975.051460156</v>
      </c>
      <c r="C123">
        <v>2766467.46714021</v>
      </c>
    </row>
    <row r="124" spans="1:3">
      <c r="A124">
        <v>122</v>
      </c>
      <c r="B124">
        <v>707766.845448512</v>
      </c>
      <c r="C124">
        <v>2762057.00878973</v>
      </c>
    </row>
    <row r="125" spans="1:3">
      <c r="A125">
        <v>123</v>
      </c>
      <c r="B125">
        <v>704111.394774548</v>
      </c>
      <c r="C125">
        <v>2758461.77227847</v>
      </c>
    </row>
    <row r="126" spans="1:3">
      <c r="A126">
        <v>124</v>
      </c>
      <c r="B126">
        <v>694455.45325504</v>
      </c>
      <c r="C126">
        <v>2752081.28535405</v>
      </c>
    </row>
    <row r="127" spans="1:3">
      <c r="A127">
        <v>125</v>
      </c>
      <c r="B127">
        <v>684712.718171525</v>
      </c>
      <c r="C127">
        <v>2745704.46335777</v>
      </c>
    </row>
    <row r="128" spans="1:3">
      <c r="A128">
        <v>126</v>
      </c>
      <c r="B128">
        <v>679424.024772375</v>
      </c>
      <c r="C128">
        <v>2741009.60912306</v>
      </c>
    </row>
    <row r="129" spans="1:3">
      <c r="A129">
        <v>127</v>
      </c>
      <c r="B129">
        <v>676385.369691039</v>
      </c>
      <c r="C129">
        <v>2737992.67356656</v>
      </c>
    </row>
    <row r="130" spans="1:3">
      <c r="A130">
        <v>128</v>
      </c>
      <c r="B130">
        <v>668967.765848369</v>
      </c>
      <c r="C130">
        <v>2733458.96144027</v>
      </c>
    </row>
    <row r="131" spans="1:3">
      <c r="A131">
        <v>129</v>
      </c>
      <c r="B131">
        <v>661473.729477885</v>
      </c>
      <c r="C131">
        <v>2728003.81664613</v>
      </c>
    </row>
    <row r="132" spans="1:3">
      <c r="A132">
        <v>130</v>
      </c>
      <c r="B132">
        <v>655998.068358747</v>
      </c>
      <c r="C132">
        <v>2723722.88706076</v>
      </c>
    </row>
    <row r="133" spans="1:3">
      <c r="A133">
        <v>131</v>
      </c>
      <c r="B133">
        <v>647304.118596313</v>
      </c>
      <c r="C133">
        <v>2718377.52990338</v>
      </c>
    </row>
    <row r="134" spans="1:3">
      <c r="A134">
        <v>132</v>
      </c>
      <c r="B134">
        <v>644438.126805667</v>
      </c>
      <c r="C134">
        <v>2715085.72146646</v>
      </c>
    </row>
    <row r="135" spans="1:3">
      <c r="A135">
        <v>133</v>
      </c>
      <c r="B135">
        <v>636460.029788671</v>
      </c>
      <c r="C135">
        <v>2709710.8965884</v>
      </c>
    </row>
    <row r="136" spans="1:3">
      <c r="A136">
        <v>134</v>
      </c>
      <c r="B136">
        <v>629350.17962347</v>
      </c>
      <c r="C136">
        <v>2705138.64637493</v>
      </c>
    </row>
    <row r="137" spans="1:3">
      <c r="A137">
        <v>135</v>
      </c>
      <c r="B137">
        <v>627585.674702013</v>
      </c>
      <c r="C137">
        <v>2702871.27216804</v>
      </c>
    </row>
    <row r="138" spans="1:3">
      <c r="A138">
        <v>136</v>
      </c>
      <c r="B138">
        <v>621895.374376916</v>
      </c>
      <c r="C138">
        <v>2699630.71753764</v>
      </c>
    </row>
    <row r="139" spans="1:3">
      <c r="A139">
        <v>137</v>
      </c>
      <c r="B139">
        <v>616089.805545168</v>
      </c>
      <c r="C139">
        <v>2695192.25715936</v>
      </c>
    </row>
    <row r="140" spans="1:3">
      <c r="A140">
        <v>138</v>
      </c>
      <c r="B140">
        <v>610189.400379291</v>
      </c>
      <c r="C140">
        <v>2690605.85115853</v>
      </c>
    </row>
    <row r="141" spans="1:3">
      <c r="A141">
        <v>139</v>
      </c>
      <c r="B141">
        <v>602843.844205202</v>
      </c>
      <c r="C141">
        <v>2686088.88555762</v>
      </c>
    </row>
    <row r="142" spans="1:3">
      <c r="A142">
        <v>140</v>
      </c>
      <c r="B142">
        <v>597620.73598083</v>
      </c>
      <c r="C142">
        <v>2683058.90067089</v>
      </c>
    </row>
    <row r="143" spans="1:3">
      <c r="A143">
        <v>141</v>
      </c>
      <c r="B143">
        <v>594428.658019383</v>
      </c>
      <c r="C143">
        <v>2680241.1182477</v>
      </c>
    </row>
    <row r="144" spans="1:3">
      <c r="A144">
        <v>142</v>
      </c>
      <c r="B144">
        <v>588277.276132899</v>
      </c>
      <c r="C144">
        <v>2675991.30242452</v>
      </c>
    </row>
    <row r="145" spans="1:3">
      <c r="A145">
        <v>143</v>
      </c>
      <c r="B145">
        <v>582723.20621504</v>
      </c>
      <c r="C145">
        <v>2672378.37468625</v>
      </c>
    </row>
    <row r="146" spans="1:3">
      <c r="A146">
        <v>144</v>
      </c>
      <c r="B146">
        <v>578452.947124198</v>
      </c>
      <c r="C146">
        <v>2668707.42341076</v>
      </c>
    </row>
    <row r="147" spans="1:3">
      <c r="A147">
        <v>145</v>
      </c>
      <c r="B147">
        <v>572184.487050481</v>
      </c>
      <c r="C147">
        <v>2665231.04544876</v>
      </c>
    </row>
    <row r="148" spans="1:3">
      <c r="A148">
        <v>146</v>
      </c>
      <c r="B148">
        <v>567027.344718426</v>
      </c>
      <c r="C148">
        <v>2661313.98379531</v>
      </c>
    </row>
    <row r="149" spans="1:3">
      <c r="A149">
        <v>147</v>
      </c>
      <c r="B149">
        <v>563335.912881508</v>
      </c>
      <c r="C149">
        <v>2658281.37681799</v>
      </c>
    </row>
    <row r="150" spans="1:3">
      <c r="A150">
        <v>148</v>
      </c>
      <c r="B150">
        <v>558288.6973769</v>
      </c>
      <c r="C150">
        <v>2655471.83195241</v>
      </c>
    </row>
    <row r="151" spans="1:3">
      <c r="A151">
        <v>149</v>
      </c>
      <c r="B151">
        <v>556698.094080064</v>
      </c>
      <c r="C151">
        <v>2653657.12730586</v>
      </c>
    </row>
    <row r="152" spans="1:3">
      <c r="A152">
        <v>150</v>
      </c>
      <c r="B152">
        <v>551170.323985293</v>
      </c>
      <c r="C152">
        <v>2649919.22635777</v>
      </c>
    </row>
    <row r="153" spans="1:3">
      <c r="A153">
        <v>151</v>
      </c>
      <c r="B153">
        <v>545243.900572103</v>
      </c>
      <c r="C153">
        <v>2646003.22226284</v>
      </c>
    </row>
    <row r="154" spans="1:3">
      <c r="A154">
        <v>152</v>
      </c>
      <c r="B154">
        <v>542230.558058846</v>
      </c>
      <c r="C154">
        <v>2643258.28950609</v>
      </c>
    </row>
    <row r="155" spans="1:3">
      <c r="A155">
        <v>153</v>
      </c>
      <c r="B155">
        <v>540673.529947108</v>
      </c>
      <c r="C155">
        <v>2641558.1712312</v>
      </c>
    </row>
    <row r="156" spans="1:3">
      <c r="A156">
        <v>154</v>
      </c>
      <c r="B156">
        <v>536124.444932579</v>
      </c>
      <c r="C156">
        <v>2638695.15760031</v>
      </c>
    </row>
    <row r="157" spans="1:3">
      <c r="A157">
        <v>155</v>
      </c>
      <c r="B157">
        <v>531798.385363609</v>
      </c>
      <c r="C157">
        <v>2635435.16770309</v>
      </c>
    </row>
    <row r="158" spans="1:3">
      <c r="A158">
        <v>156</v>
      </c>
      <c r="B158">
        <v>528767.217805892</v>
      </c>
      <c r="C158">
        <v>2632931.76062919</v>
      </c>
    </row>
    <row r="159" spans="1:3">
      <c r="A159">
        <v>157</v>
      </c>
      <c r="B159">
        <v>523393.30175975</v>
      </c>
      <c r="C159">
        <v>2629539.20841537</v>
      </c>
    </row>
    <row r="160" spans="1:3">
      <c r="A160">
        <v>158</v>
      </c>
      <c r="B160">
        <v>522210.424066614</v>
      </c>
      <c r="C160">
        <v>2627824.91159203</v>
      </c>
    </row>
    <row r="161" spans="1:3">
      <c r="A161">
        <v>159</v>
      </c>
      <c r="B161">
        <v>517449.197805874</v>
      </c>
      <c r="C161">
        <v>2624503.70244064</v>
      </c>
    </row>
    <row r="162" spans="1:3">
      <c r="A162">
        <v>160</v>
      </c>
      <c r="B162">
        <v>512963.555006925</v>
      </c>
      <c r="C162">
        <v>2621546.17574201</v>
      </c>
    </row>
    <row r="163" spans="1:3">
      <c r="A163">
        <v>161</v>
      </c>
      <c r="B163">
        <v>512415.648313399</v>
      </c>
      <c r="C163">
        <v>2620454.82272807</v>
      </c>
    </row>
    <row r="164" spans="1:3">
      <c r="A164">
        <v>162</v>
      </c>
      <c r="B164">
        <v>508851.905291664</v>
      </c>
      <c r="C164">
        <v>2618395.87715306</v>
      </c>
    </row>
    <row r="165" spans="1:3">
      <c r="A165">
        <v>163</v>
      </c>
      <c r="B165">
        <v>505754.48447667</v>
      </c>
      <c r="C165">
        <v>2615884.39759652</v>
      </c>
    </row>
    <row r="166" spans="1:3">
      <c r="A166">
        <v>164</v>
      </c>
      <c r="B166">
        <v>502608.846639115</v>
      </c>
      <c r="C166">
        <v>2613218.5639239</v>
      </c>
    </row>
    <row r="167" spans="1:3">
      <c r="A167">
        <v>165</v>
      </c>
      <c r="B167">
        <v>497949.749993928</v>
      </c>
      <c r="C167">
        <v>2610208.68508187</v>
      </c>
    </row>
    <row r="168" spans="1:3">
      <c r="A168">
        <v>166</v>
      </c>
      <c r="B168">
        <v>494490.870395708</v>
      </c>
      <c r="C168">
        <v>2608126.67221616</v>
      </c>
    </row>
    <row r="169" spans="1:3">
      <c r="A169">
        <v>167</v>
      </c>
      <c r="B169">
        <v>492983.713760281</v>
      </c>
      <c r="C169">
        <v>2606608.61985928</v>
      </c>
    </row>
    <row r="170" spans="1:3">
      <c r="A170">
        <v>168</v>
      </c>
      <c r="B170">
        <v>489356.83126435</v>
      </c>
      <c r="C170">
        <v>2603992.96086195</v>
      </c>
    </row>
    <row r="171" spans="1:3">
      <c r="A171">
        <v>169</v>
      </c>
      <c r="B171">
        <v>485905.06272897</v>
      </c>
      <c r="C171">
        <v>2601685.79487135</v>
      </c>
    </row>
    <row r="172" spans="1:3">
      <c r="A172">
        <v>170</v>
      </c>
      <c r="B172">
        <v>483789.15343159</v>
      </c>
      <c r="C172">
        <v>2599625.37499153</v>
      </c>
    </row>
    <row r="173" spans="1:3">
      <c r="A173">
        <v>171</v>
      </c>
      <c r="B173">
        <v>479607.966464603</v>
      </c>
      <c r="C173">
        <v>2597226.024411</v>
      </c>
    </row>
    <row r="174" spans="1:3">
      <c r="A174">
        <v>172</v>
      </c>
      <c r="B174">
        <v>476755.677442355</v>
      </c>
      <c r="C174">
        <v>2594895.83831995</v>
      </c>
    </row>
    <row r="175" spans="1:3">
      <c r="A175">
        <v>173</v>
      </c>
      <c r="B175">
        <v>474941.959822649</v>
      </c>
      <c r="C175">
        <v>2593191.10105845</v>
      </c>
    </row>
    <row r="176" spans="1:3">
      <c r="A176">
        <v>174</v>
      </c>
      <c r="B176">
        <v>471518.310333306</v>
      </c>
      <c r="C176">
        <v>2591191.17951515</v>
      </c>
    </row>
    <row r="177" spans="1:3">
      <c r="A177">
        <v>175</v>
      </c>
      <c r="B177">
        <v>471217.867242669</v>
      </c>
      <c r="C177">
        <v>2590414.90726603</v>
      </c>
    </row>
    <row r="178" spans="1:3">
      <c r="A178">
        <v>176</v>
      </c>
      <c r="B178">
        <v>468002.624155571</v>
      </c>
      <c r="C178">
        <v>2588117.81033635</v>
      </c>
    </row>
    <row r="179" spans="1:3">
      <c r="A179">
        <v>177</v>
      </c>
      <c r="B179">
        <v>464255.012403453</v>
      </c>
      <c r="C179">
        <v>2585556.28162839</v>
      </c>
    </row>
    <row r="180" spans="1:3">
      <c r="A180">
        <v>178</v>
      </c>
      <c r="B180">
        <v>462899.303388786</v>
      </c>
      <c r="C180">
        <v>2584071.50474623</v>
      </c>
    </row>
    <row r="181" spans="1:3">
      <c r="A181">
        <v>179</v>
      </c>
      <c r="B181">
        <v>462515.5074601</v>
      </c>
      <c r="C181">
        <v>2583287.46061541</v>
      </c>
    </row>
    <row r="182" spans="1:3">
      <c r="A182">
        <v>180</v>
      </c>
      <c r="B182">
        <v>459657.017669196</v>
      </c>
      <c r="C182">
        <v>2581398.437824</v>
      </c>
    </row>
    <row r="183" spans="1:3">
      <c r="A183">
        <v>181</v>
      </c>
      <c r="B183">
        <v>457383.281728144</v>
      </c>
      <c r="C183">
        <v>2579492.85054793</v>
      </c>
    </row>
    <row r="184" spans="1:3">
      <c r="A184">
        <v>182</v>
      </c>
      <c r="B184">
        <v>456072.581714762</v>
      </c>
      <c r="C184">
        <v>2578164.69309176</v>
      </c>
    </row>
    <row r="185" spans="1:3">
      <c r="A185">
        <v>183</v>
      </c>
      <c r="B185">
        <v>452698.234976893</v>
      </c>
      <c r="C185">
        <v>2575929.57232046</v>
      </c>
    </row>
    <row r="186" spans="1:3">
      <c r="A186">
        <v>184</v>
      </c>
      <c r="B186">
        <v>452931.011927144</v>
      </c>
      <c r="C186">
        <v>2575348.48004697</v>
      </c>
    </row>
    <row r="187" spans="1:3">
      <c r="A187">
        <v>185</v>
      </c>
      <c r="B187">
        <v>450272.912582464</v>
      </c>
      <c r="C187">
        <v>2573313.77908343</v>
      </c>
    </row>
    <row r="188" spans="1:3">
      <c r="A188">
        <v>186</v>
      </c>
      <c r="B188">
        <v>447442.339569019</v>
      </c>
      <c r="C188">
        <v>2571330.33622705</v>
      </c>
    </row>
    <row r="189" spans="1:3">
      <c r="A189">
        <v>187</v>
      </c>
      <c r="B189">
        <v>447942.608972854</v>
      </c>
      <c r="C189">
        <v>2571096.01360708</v>
      </c>
    </row>
    <row r="190" spans="1:3">
      <c r="A190">
        <v>188</v>
      </c>
      <c r="B190">
        <v>445582.523952322</v>
      </c>
      <c r="C190">
        <v>2569685.03612559</v>
      </c>
    </row>
    <row r="191" spans="1:3">
      <c r="A191">
        <v>189</v>
      </c>
      <c r="B191">
        <v>444385.793920692</v>
      </c>
      <c r="C191">
        <v>2568454.19365558</v>
      </c>
    </row>
    <row r="192" spans="1:3">
      <c r="A192">
        <v>190</v>
      </c>
      <c r="B192">
        <v>443385.058590505</v>
      </c>
      <c r="C192">
        <v>2567188.16196285</v>
      </c>
    </row>
    <row r="193" spans="1:3">
      <c r="A193">
        <v>191</v>
      </c>
      <c r="B193">
        <v>440609.143716476</v>
      </c>
      <c r="C193">
        <v>2565210.14686048</v>
      </c>
    </row>
    <row r="194" spans="1:3">
      <c r="A194">
        <v>192</v>
      </c>
      <c r="B194">
        <v>438312.097029274</v>
      </c>
      <c r="C194">
        <v>2563735.79968558</v>
      </c>
    </row>
    <row r="195" spans="1:3">
      <c r="A195">
        <v>193</v>
      </c>
      <c r="B195">
        <v>438202.818176021</v>
      </c>
      <c r="C195">
        <v>2563198.51270204</v>
      </c>
    </row>
    <row r="196" spans="1:3">
      <c r="A196">
        <v>194</v>
      </c>
      <c r="B196">
        <v>436449.25216803</v>
      </c>
      <c r="C196">
        <v>2561736.34822022</v>
      </c>
    </row>
    <row r="197" spans="1:3">
      <c r="A197">
        <v>195</v>
      </c>
      <c r="B197">
        <v>434471.032353483</v>
      </c>
      <c r="C197">
        <v>2560308.54889363</v>
      </c>
    </row>
    <row r="198" spans="1:3">
      <c r="A198">
        <v>196</v>
      </c>
      <c r="B198">
        <v>434199.807500341</v>
      </c>
      <c r="C198">
        <v>2559496.6266268</v>
      </c>
    </row>
    <row r="199" spans="1:3">
      <c r="A199">
        <v>197</v>
      </c>
      <c r="B199">
        <v>431343.320125949</v>
      </c>
      <c r="C199">
        <v>2557763.2584198</v>
      </c>
    </row>
    <row r="200" spans="1:3">
      <c r="A200">
        <v>198</v>
      </c>
      <c r="B200">
        <v>430389.655925691</v>
      </c>
      <c r="C200">
        <v>2556648.5979045</v>
      </c>
    </row>
    <row r="201" spans="1:3">
      <c r="A201">
        <v>199</v>
      </c>
      <c r="B201">
        <v>430296.256453261</v>
      </c>
      <c r="C201">
        <v>2556060.08051672</v>
      </c>
    </row>
    <row r="202" spans="1:3">
      <c r="A202">
        <v>200</v>
      </c>
      <c r="B202">
        <v>427966.775118903</v>
      </c>
      <c r="C202">
        <v>2554587.72781326</v>
      </c>
    </row>
    <row r="203" spans="1:3">
      <c r="A203">
        <v>201</v>
      </c>
      <c r="B203">
        <v>428814.643201979</v>
      </c>
      <c r="C203">
        <v>2554644.97524644</v>
      </c>
    </row>
    <row r="204" spans="1:3">
      <c r="A204">
        <v>202</v>
      </c>
      <c r="B204">
        <v>427394.446524615</v>
      </c>
      <c r="C204">
        <v>2553420.90528081</v>
      </c>
    </row>
    <row r="205" spans="1:3">
      <c r="A205">
        <v>203</v>
      </c>
      <c r="B205">
        <v>425339.764737923</v>
      </c>
      <c r="C205">
        <v>2551855.09740739</v>
      </c>
    </row>
    <row r="206" spans="1:3">
      <c r="A206">
        <v>204</v>
      </c>
      <c r="B206">
        <v>425594.228273444</v>
      </c>
      <c r="C206">
        <v>2551458.13792968</v>
      </c>
    </row>
    <row r="207" spans="1:3">
      <c r="A207">
        <v>205</v>
      </c>
      <c r="B207">
        <v>426416.251581032</v>
      </c>
      <c r="C207">
        <v>2551510.11816292</v>
      </c>
    </row>
    <row r="208" spans="1:3">
      <c r="A208">
        <v>206</v>
      </c>
      <c r="B208">
        <v>424853.968915809</v>
      </c>
      <c r="C208">
        <v>2550350.66340843</v>
      </c>
    </row>
    <row r="209" spans="1:3">
      <c r="A209">
        <v>207</v>
      </c>
      <c r="B209">
        <v>424397.97176107</v>
      </c>
      <c r="C209">
        <v>2549578.2031656</v>
      </c>
    </row>
    <row r="210" spans="1:3">
      <c r="A210">
        <v>208</v>
      </c>
      <c r="B210">
        <v>424710.265289322</v>
      </c>
      <c r="C210">
        <v>2549290.93997445</v>
      </c>
    </row>
    <row r="211" spans="1:3">
      <c r="A211">
        <v>209</v>
      </c>
      <c r="B211">
        <v>422976.338789527</v>
      </c>
      <c r="C211">
        <v>2547993.33315573</v>
      </c>
    </row>
    <row r="212" spans="1:3">
      <c r="A212">
        <v>210</v>
      </c>
      <c r="B212">
        <v>424649.263149825</v>
      </c>
      <c r="C212">
        <v>2548442.228503</v>
      </c>
    </row>
    <row r="213" spans="1:3">
      <c r="A213">
        <v>211</v>
      </c>
      <c r="B213">
        <v>423853.445252186</v>
      </c>
      <c r="C213">
        <v>2547523.43282705</v>
      </c>
    </row>
    <row r="214" spans="1:3">
      <c r="A214">
        <v>212</v>
      </c>
      <c r="B214">
        <v>422399.009550833</v>
      </c>
      <c r="C214">
        <v>2546332.14821057</v>
      </c>
    </row>
    <row r="215" spans="1:3">
      <c r="A215">
        <v>213</v>
      </c>
      <c r="B215">
        <v>423920.996764849</v>
      </c>
      <c r="C215">
        <v>2546846.92781422</v>
      </c>
    </row>
    <row r="216" spans="1:3">
      <c r="A216">
        <v>214</v>
      </c>
      <c r="B216">
        <v>422322.877144595</v>
      </c>
      <c r="C216">
        <v>2545855.56605866</v>
      </c>
    </row>
    <row r="217" spans="1:3">
      <c r="A217">
        <v>215</v>
      </c>
      <c r="B217">
        <v>422623.608967248</v>
      </c>
      <c r="C217">
        <v>2545627.59815339</v>
      </c>
    </row>
    <row r="218" spans="1:3">
      <c r="A218">
        <v>216</v>
      </c>
      <c r="B218">
        <v>423638.92690471</v>
      </c>
      <c r="C218">
        <v>2545651.90630241</v>
      </c>
    </row>
    <row r="219" spans="1:3">
      <c r="A219">
        <v>217</v>
      </c>
      <c r="B219">
        <v>422398.485194548</v>
      </c>
      <c r="C219">
        <v>2544568.12858474</v>
      </c>
    </row>
    <row r="220" spans="1:3">
      <c r="A220">
        <v>218</v>
      </c>
      <c r="B220">
        <v>420913.607511228</v>
      </c>
      <c r="C220">
        <v>2543554.82253979</v>
      </c>
    </row>
    <row r="221" spans="1:3">
      <c r="A221">
        <v>219</v>
      </c>
      <c r="B221">
        <v>421894.810019814</v>
      </c>
      <c r="C221">
        <v>2543781.60502231</v>
      </c>
    </row>
    <row r="222" spans="1:3">
      <c r="A222">
        <v>220</v>
      </c>
      <c r="B222">
        <v>421485.195012378</v>
      </c>
      <c r="C222">
        <v>2543188.49111136</v>
      </c>
    </row>
    <row r="223" spans="1:3">
      <c r="A223">
        <v>221</v>
      </c>
      <c r="B223">
        <v>420421.295441879</v>
      </c>
      <c r="C223">
        <v>2542357.99839959</v>
      </c>
    </row>
    <row r="224" spans="1:3">
      <c r="A224">
        <v>222</v>
      </c>
      <c r="B224">
        <v>421552.091068902</v>
      </c>
      <c r="C224">
        <v>2542495.01976699</v>
      </c>
    </row>
    <row r="225" spans="1:3">
      <c r="A225">
        <v>223</v>
      </c>
      <c r="B225">
        <v>419321.873834943</v>
      </c>
      <c r="C225">
        <v>2541154.47135081</v>
      </c>
    </row>
    <row r="226" spans="1:3">
      <c r="A226">
        <v>224</v>
      </c>
      <c r="B226">
        <v>419411.078398989</v>
      </c>
      <c r="C226">
        <v>2540786.51351904</v>
      </c>
    </row>
    <row r="227" spans="1:3">
      <c r="A227">
        <v>225</v>
      </c>
      <c r="B227">
        <v>420447.218637672</v>
      </c>
      <c r="C227">
        <v>2540987.12601359</v>
      </c>
    </row>
    <row r="228" spans="1:3">
      <c r="A228">
        <v>226</v>
      </c>
      <c r="B228">
        <v>418589.234961457</v>
      </c>
      <c r="C228">
        <v>2539831.95889359</v>
      </c>
    </row>
    <row r="229" spans="1:3">
      <c r="A229">
        <v>227</v>
      </c>
      <c r="B229">
        <v>419420.440299288</v>
      </c>
      <c r="C229">
        <v>2540234.02535436</v>
      </c>
    </row>
    <row r="230" spans="1:3">
      <c r="A230">
        <v>228</v>
      </c>
      <c r="B230">
        <v>419282.827465096</v>
      </c>
      <c r="C230">
        <v>2539814.34019019</v>
      </c>
    </row>
    <row r="231" spans="1:3">
      <c r="A231">
        <v>229</v>
      </c>
      <c r="B231">
        <v>417414.183222737</v>
      </c>
      <c r="C231">
        <v>2538523.54563308</v>
      </c>
    </row>
    <row r="232" spans="1:3">
      <c r="A232">
        <v>230</v>
      </c>
      <c r="B232">
        <v>418101.213730914</v>
      </c>
      <c r="C232">
        <v>2538552.64469386</v>
      </c>
    </row>
    <row r="233" spans="1:3">
      <c r="A233">
        <v>231</v>
      </c>
      <c r="B233">
        <v>419322.494628837</v>
      </c>
      <c r="C233">
        <v>2538969.6324394</v>
      </c>
    </row>
    <row r="234" spans="1:3">
      <c r="A234">
        <v>232</v>
      </c>
      <c r="B234">
        <v>418726.248034384</v>
      </c>
      <c r="C234">
        <v>2538662.78802144</v>
      </c>
    </row>
    <row r="235" spans="1:3">
      <c r="A235">
        <v>233</v>
      </c>
      <c r="B235">
        <v>418002.04634873</v>
      </c>
      <c r="C235">
        <v>2537930.28353579</v>
      </c>
    </row>
    <row r="236" spans="1:3">
      <c r="A236">
        <v>234</v>
      </c>
      <c r="B236">
        <v>418746.265228233</v>
      </c>
      <c r="C236">
        <v>2538032.93568994</v>
      </c>
    </row>
    <row r="237" spans="1:3">
      <c r="A237">
        <v>235</v>
      </c>
      <c r="B237">
        <v>417396.044616335</v>
      </c>
      <c r="C237">
        <v>2537391.98123823</v>
      </c>
    </row>
    <row r="238" spans="1:3">
      <c r="A238">
        <v>236</v>
      </c>
      <c r="B238">
        <v>418980.858878339</v>
      </c>
      <c r="C238">
        <v>2537852.74749709</v>
      </c>
    </row>
    <row r="239" spans="1:3">
      <c r="A239">
        <v>237</v>
      </c>
      <c r="B239">
        <v>419053.540781251</v>
      </c>
      <c r="C239">
        <v>2537595.8088124</v>
      </c>
    </row>
    <row r="240" spans="1:3">
      <c r="A240">
        <v>238</v>
      </c>
      <c r="B240">
        <v>417876.119124349</v>
      </c>
      <c r="C240">
        <v>2537288.93250393</v>
      </c>
    </row>
    <row r="241" spans="1:3">
      <c r="A241">
        <v>239</v>
      </c>
      <c r="B241">
        <v>419698.924213445</v>
      </c>
      <c r="C241">
        <v>2537972.66418153</v>
      </c>
    </row>
    <row r="242" spans="1:3">
      <c r="A242">
        <v>240</v>
      </c>
      <c r="B242">
        <v>420567.035644009</v>
      </c>
      <c r="C242">
        <v>2538394.33281183</v>
      </c>
    </row>
    <row r="243" spans="1:3">
      <c r="A243">
        <v>241</v>
      </c>
      <c r="B243">
        <v>420064.631338925</v>
      </c>
      <c r="C243">
        <v>2538032.34321766</v>
      </c>
    </row>
    <row r="244" spans="1:3">
      <c r="A244">
        <v>242</v>
      </c>
      <c r="B244">
        <v>420695.441047495</v>
      </c>
      <c r="C244">
        <v>2538454.91659996</v>
      </c>
    </row>
    <row r="245" spans="1:3">
      <c r="A245">
        <v>243</v>
      </c>
      <c r="B245">
        <v>421305.783565627</v>
      </c>
      <c r="C245">
        <v>2538752.5641729</v>
      </c>
    </row>
    <row r="246" spans="1:3">
      <c r="A246">
        <v>244</v>
      </c>
      <c r="B246">
        <v>419009.877969654</v>
      </c>
      <c r="C246">
        <v>2537642.39124492</v>
      </c>
    </row>
    <row r="247" spans="1:3">
      <c r="A247">
        <v>245</v>
      </c>
      <c r="B247">
        <v>418804.695322932</v>
      </c>
      <c r="C247">
        <v>2537542.49749672</v>
      </c>
    </row>
    <row r="248" spans="1:3">
      <c r="A248">
        <v>246</v>
      </c>
      <c r="B248">
        <v>420543.285074447</v>
      </c>
      <c r="C248">
        <v>2538492.15000815</v>
      </c>
    </row>
    <row r="249" spans="1:3">
      <c r="A249">
        <v>247</v>
      </c>
      <c r="B249">
        <v>418881.338005326</v>
      </c>
      <c r="C249">
        <v>2537428.5578214</v>
      </c>
    </row>
    <row r="250" spans="1:3">
      <c r="A250">
        <v>248</v>
      </c>
      <c r="B250">
        <v>419309.168667176</v>
      </c>
      <c r="C250">
        <v>2537855.74026178</v>
      </c>
    </row>
    <row r="251" spans="1:3">
      <c r="A251">
        <v>249</v>
      </c>
      <c r="B251">
        <v>419268.813383145</v>
      </c>
      <c r="C251">
        <v>2537685.04537283</v>
      </c>
    </row>
    <row r="252" spans="1:3">
      <c r="A252">
        <v>250</v>
      </c>
      <c r="B252">
        <v>418142.975886116</v>
      </c>
      <c r="C252">
        <v>2537133.81264389</v>
      </c>
    </row>
    <row r="253" spans="1:3">
      <c r="A253">
        <v>251</v>
      </c>
      <c r="B253">
        <v>418182.814557156</v>
      </c>
      <c r="C253">
        <v>2537179.66960256</v>
      </c>
    </row>
    <row r="254" spans="1:3">
      <c r="A254">
        <v>252</v>
      </c>
      <c r="B254">
        <v>417173.760672929</v>
      </c>
      <c r="C254">
        <v>2536758.9561884</v>
      </c>
    </row>
    <row r="255" spans="1:3">
      <c r="A255">
        <v>253</v>
      </c>
      <c r="B255">
        <v>418480.647540156</v>
      </c>
      <c r="C255">
        <v>2537316.30690357</v>
      </c>
    </row>
    <row r="256" spans="1:3">
      <c r="A256">
        <v>254</v>
      </c>
      <c r="B256">
        <v>417843.900831666</v>
      </c>
      <c r="C256">
        <v>2536878.10291613</v>
      </c>
    </row>
    <row r="257" spans="1:3">
      <c r="A257">
        <v>255</v>
      </c>
      <c r="B257">
        <v>417147.427600053</v>
      </c>
      <c r="C257">
        <v>2536512.51733744</v>
      </c>
    </row>
    <row r="258" spans="1:3">
      <c r="A258">
        <v>256</v>
      </c>
      <c r="B258">
        <v>417217.266274823</v>
      </c>
      <c r="C258">
        <v>2536517.20091509</v>
      </c>
    </row>
    <row r="259" spans="1:3">
      <c r="A259">
        <v>257</v>
      </c>
      <c r="B259">
        <v>417615.478004386</v>
      </c>
      <c r="C259">
        <v>2536627.3368675</v>
      </c>
    </row>
    <row r="260" spans="1:3">
      <c r="A260">
        <v>258</v>
      </c>
      <c r="B260">
        <v>417073.069004561</v>
      </c>
      <c r="C260">
        <v>2536320.5139122</v>
      </c>
    </row>
    <row r="261" spans="1:3">
      <c r="A261">
        <v>259</v>
      </c>
      <c r="B261">
        <v>417030.123572524</v>
      </c>
      <c r="C261">
        <v>2536322.25682547</v>
      </c>
    </row>
    <row r="262" spans="1:3">
      <c r="A262">
        <v>260</v>
      </c>
      <c r="B262">
        <v>417993.57427612</v>
      </c>
      <c r="C262">
        <v>2536778.3860295</v>
      </c>
    </row>
    <row r="263" spans="1:3">
      <c r="A263">
        <v>261</v>
      </c>
      <c r="B263">
        <v>418156.384054316</v>
      </c>
      <c r="C263">
        <v>2536886.21713554</v>
      </c>
    </row>
    <row r="264" spans="1:3">
      <c r="A264">
        <v>262</v>
      </c>
      <c r="B264">
        <v>417725.820303072</v>
      </c>
      <c r="C264">
        <v>2536600.84339697</v>
      </c>
    </row>
    <row r="265" spans="1:3">
      <c r="A265">
        <v>263</v>
      </c>
      <c r="B265">
        <v>417151.278238998</v>
      </c>
      <c r="C265">
        <v>2536213.8434837</v>
      </c>
    </row>
    <row r="266" spans="1:3">
      <c r="A266">
        <v>264</v>
      </c>
      <c r="B266">
        <v>418364.01177462</v>
      </c>
      <c r="C266">
        <v>2536867.54009508</v>
      </c>
    </row>
    <row r="267" spans="1:3">
      <c r="A267">
        <v>265</v>
      </c>
      <c r="B267">
        <v>418303.202115466</v>
      </c>
      <c r="C267">
        <v>2536877.33669342</v>
      </c>
    </row>
    <row r="268" spans="1:3">
      <c r="A268">
        <v>266</v>
      </c>
      <c r="B268">
        <v>417848.069316293</v>
      </c>
      <c r="C268">
        <v>2536625.90919085</v>
      </c>
    </row>
    <row r="269" spans="1:3">
      <c r="A269">
        <v>267</v>
      </c>
      <c r="B269">
        <v>418161.818720933</v>
      </c>
      <c r="C269">
        <v>2536840.44836202</v>
      </c>
    </row>
    <row r="270" spans="1:3">
      <c r="A270">
        <v>268</v>
      </c>
      <c r="B270">
        <v>418049.844341747</v>
      </c>
      <c r="C270">
        <v>2536757.94707526</v>
      </c>
    </row>
    <row r="271" spans="1:3">
      <c r="A271">
        <v>269</v>
      </c>
      <c r="B271">
        <v>418143.042884255</v>
      </c>
      <c r="C271">
        <v>2536786.85980847</v>
      </c>
    </row>
    <row r="272" spans="1:3">
      <c r="A272">
        <v>270</v>
      </c>
      <c r="B272">
        <v>417754.339575062</v>
      </c>
      <c r="C272">
        <v>2536637.33900932</v>
      </c>
    </row>
    <row r="273" spans="1:3">
      <c r="A273">
        <v>271</v>
      </c>
      <c r="B273">
        <v>418241.747168962</v>
      </c>
      <c r="C273">
        <v>2536854.47350886</v>
      </c>
    </row>
    <row r="274" spans="1:3">
      <c r="A274">
        <v>272</v>
      </c>
      <c r="B274">
        <v>418302.39419712</v>
      </c>
      <c r="C274">
        <v>2536844.77020974</v>
      </c>
    </row>
    <row r="275" spans="1:3">
      <c r="A275">
        <v>273</v>
      </c>
      <c r="B275">
        <v>418160.090305602</v>
      </c>
      <c r="C275">
        <v>2536757.44621372</v>
      </c>
    </row>
    <row r="276" spans="1:3">
      <c r="A276">
        <v>274</v>
      </c>
      <c r="B276">
        <v>417684.599186892</v>
      </c>
      <c r="C276">
        <v>2536517.24024992</v>
      </c>
    </row>
    <row r="277" spans="1:3">
      <c r="A277">
        <v>275</v>
      </c>
      <c r="B277">
        <v>417843.630696002</v>
      </c>
      <c r="C277">
        <v>2536615.57099952</v>
      </c>
    </row>
    <row r="278" spans="1:3">
      <c r="A278">
        <v>276</v>
      </c>
      <c r="B278">
        <v>417326.86983084</v>
      </c>
      <c r="C278">
        <v>2536313.8005199</v>
      </c>
    </row>
    <row r="279" spans="1:3">
      <c r="A279">
        <v>277</v>
      </c>
      <c r="B279">
        <v>417528.340747822</v>
      </c>
      <c r="C279">
        <v>2536477.21890434</v>
      </c>
    </row>
    <row r="280" spans="1:3">
      <c r="A280">
        <v>278</v>
      </c>
      <c r="B280">
        <v>417485.553306489</v>
      </c>
      <c r="C280">
        <v>2536389.23478915</v>
      </c>
    </row>
    <row r="281" spans="1:3">
      <c r="A281">
        <v>279</v>
      </c>
      <c r="B281">
        <v>416944.873468281</v>
      </c>
      <c r="C281">
        <v>2536099.05731768</v>
      </c>
    </row>
    <row r="282" spans="1:3">
      <c r="A282">
        <v>280</v>
      </c>
      <c r="B282">
        <v>417442.382055025</v>
      </c>
      <c r="C282">
        <v>2536385.63661115</v>
      </c>
    </row>
    <row r="283" spans="1:3">
      <c r="A283">
        <v>281</v>
      </c>
      <c r="B283">
        <v>417543.063735995</v>
      </c>
      <c r="C283">
        <v>2536371.76978482</v>
      </c>
    </row>
    <row r="284" spans="1:3">
      <c r="A284">
        <v>282</v>
      </c>
      <c r="B284">
        <v>417182.618586696</v>
      </c>
      <c r="C284">
        <v>2536261.45047486</v>
      </c>
    </row>
    <row r="285" spans="1:3">
      <c r="A285">
        <v>283</v>
      </c>
      <c r="B285">
        <v>417691.017869549</v>
      </c>
      <c r="C285">
        <v>2536414.87538485</v>
      </c>
    </row>
    <row r="286" spans="1:3">
      <c r="A286">
        <v>284</v>
      </c>
      <c r="B286">
        <v>417891.467028109</v>
      </c>
      <c r="C286">
        <v>2536517.46116537</v>
      </c>
    </row>
    <row r="287" spans="1:3">
      <c r="A287">
        <v>285</v>
      </c>
      <c r="B287">
        <v>417875.123271733</v>
      </c>
      <c r="C287">
        <v>2536520.78138237</v>
      </c>
    </row>
    <row r="288" spans="1:3">
      <c r="A288">
        <v>286</v>
      </c>
      <c r="B288">
        <v>417733.809385489</v>
      </c>
      <c r="C288">
        <v>2536460.88809487</v>
      </c>
    </row>
    <row r="289" spans="1:3">
      <c r="A289">
        <v>287</v>
      </c>
      <c r="B289">
        <v>417257.015072578</v>
      </c>
      <c r="C289">
        <v>2536192.66655577</v>
      </c>
    </row>
    <row r="290" spans="1:3">
      <c r="A290">
        <v>288</v>
      </c>
      <c r="B290">
        <v>418038.627896278</v>
      </c>
      <c r="C290">
        <v>2536592.7123458</v>
      </c>
    </row>
    <row r="291" spans="1:3">
      <c r="A291">
        <v>289</v>
      </c>
      <c r="B291">
        <v>417705.939188144</v>
      </c>
      <c r="C291">
        <v>2536349.04158435</v>
      </c>
    </row>
    <row r="292" spans="1:3">
      <c r="A292">
        <v>290</v>
      </c>
      <c r="B292">
        <v>417986.502043848</v>
      </c>
      <c r="C292">
        <v>2536562.24913932</v>
      </c>
    </row>
    <row r="293" spans="1:3">
      <c r="A293">
        <v>291</v>
      </c>
      <c r="B293">
        <v>418499.71120653</v>
      </c>
      <c r="C293">
        <v>2536846.44876433</v>
      </c>
    </row>
    <row r="294" spans="1:3">
      <c r="A294">
        <v>292</v>
      </c>
      <c r="B294">
        <v>418234.370906275</v>
      </c>
      <c r="C294">
        <v>2536685.54554775</v>
      </c>
    </row>
    <row r="295" spans="1:3">
      <c r="A295">
        <v>293</v>
      </c>
      <c r="B295">
        <v>418237.70364838</v>
      </c>
      <c r="C295">
        <v>2536673.4504971</v>
      </c>
    </row>
    <row r="296" spans="1:3">
      <c r="A296">
        <v>294</v>
      </c>
      <c r="B296">
        <v>418509.790015715</v>
      </c>
      <c r="C296">
        <v>2536800.86801705</v>
      </c>
    </row>
    <row r="297" spans="1:3">
      <c r="A297">
        <v>295</v>
      </c>
      <c r="B297">
        <v>418147.145797315</v>
      </c>
      <c r="C297">
        <v>2536629.92345859</v>
      </c>
    </row>
    <row r="298" spans="1:3">
      <c r="A298">
        <v>296</v>
      </c>
      <c r="B298">
        <v>418161.38460369</v>
      </c>
      <c r="C298">
        <v>2536648.54332208</v>
      </c>
    </row>
    <row r="299" spans="1:3">
      <c r="A299">
        <v>297</v>
      </c>
      <c r="B299">
        <v>418163.249864663</v>
      </c>
      <c r="C299">
        <v>2536644.83396458</v>
      </c>
    </row>
    <row r="300" spans="1:3">
      <c r="A300">
        <v>298</v>
      </c>
      <c r="B300">
        <v>418100.874727124</v>
      </c>
      <c r="C300">
        <v>2536615.15775198</v>
      </c>
    </row>
    <row r="301" spans="1:3">
      <c r="A301">
        <v>299</v>
      </c>
      <c r="B301">
        <v>418238.559699974</v>
      </c>
      <c r="C301">
        <v>2536686.15218032</v>
      </c>
    </row>
    <row r="302" spans="1:3">
      <c r="A302">
        <v>300</v>
      </c>
      <c r="B302">
        <v>418217.909781009</v>
      </c>
      <c r="C302">
        <v>2536669.58895926</v>
      </c>
    </row>
    <row r="303" spans="1:3">
      <c r="A303">
        <v>301</v>
      </c>
      <c r="B303">
        <v>417939.459227234</v>
      </c>
      <c r="C303">
        <v>2536483.50481714</v>
      </c>
    </row>
    <row r="304" spans="1:3">
      <c r="A304">
        <v>302</v>
      </c>
      <c r="B304">
        <v>417901.236325457</v>
      </c>
      <c r="C304">
        <v>2536441.28185761</v>
      </c>
    </row>
    <row r="305" spans="1:3">
      <c r="A305">
        <v>303</v>
      </c>
      <c r="B305">
        <v>417928.983561303</v>
      </c>
      <c r="C305">
        <v>2536482.71856948</v>
      </c>
    </row>
    <row r="306" spans="1:3">
      <c r="A306">
        <v>304</v>
      </c>
      <c r="B306">
        <v>417653.952586636</v>
      </c>
      <c r="C306">
        <v>2536335.50074566</v>
      </c>
    </row>
    <row r="307" spans="1:3">
      <c r="A307">
        <v>305</v>
      </c>
      <c r="B307">
        <v>418052.764248795</v>
      </c>
      <c r="C307">
        <v>2536537.33408188</v>
      </c>
    </row>
    <row r="308" spans="1:3">
      <c r="A308">
        <v>306</v>
      </c>
      <c r="B308">
        <v>418011.417067932</v>
      </c>
      <c r="C308">
        <v>2536499.53616818</v>
      </c>
    </row>
    <row r="309" spans="1:3">
      <c r="A309">
        <v>307</v>
      </c>
      <c r="B309">
        <v>417977.821405853</v>
      </c>
      <c r="C309">
        <v>2536482.42339939</v>
      </c>
    </row>
    <row r="310" spans="1:3">
      <c r="A310">
        <v>308</v>
      </c>
      <c r="B310">
        <v>417708.546356641</v>
      </c>
      <c r="C310">
        <v>2536359.16678863</v>
      </c>
    </row>
    <row r="311" spans="1:3">
      <c r="A311">
        <v>309</v>
      </c>
      <c r="B311">
        <v>418008.284032809</v>
      </c>
      <c r="C311">
        <v>2536501.26310702</v>
      </c>
    </row>
    <row r="312" spans="1:3">
      <c r="A312">
        <v>310</v>
      </c>
      <c r="B312">
        <v>417670.155093291</v>
      </c>
      <c r="C312">
        <v>2536336.50971793</v>
      </c>
    </row>
    <row r="313" spans="1:3">
      <c r="A313">
        <v>311</v>
      </c>
      <c r="B313">
        <v>417994.691563204</v>
      </c>
      <c r="C313">
        <v>2536485.39143795</v>
      </c>
    </row>
    <row r="314" spans="1:3">
      <c r="A314">
        <v>312</v>
      </c>
      <c r="B314">
        <v>418148.002186557</v>
      </c>
      <c r="C314">
        <v>2536528.93043553</v>
      </c>
    </row>
    <row r="315" spans="1:3">
      <c r="A315">
        <v>313</v>
      </c>
      <c r="B315">
        <v>417891.654264389</v>
      </c>
      <c r="C315">
        <v>2536431.91157016</v>
      </c>
    </row>
    <row r="316" spans="1:3">
      <c r="A316">
        <v>314</v>
      </c>
      <c r="B316">
        <v>417899.816702883</v>
      </c>
      <c r="C316">
        <v>2536406.38401841</v>
      </c>
    </row>
    <row r="317" spans="1:3">
      <c r="A317">
        <v>315</v>
      </c>
      <c r="B317">
        <v>417997.72917627</v>
      </c>
      <c r="C317">
        <v>2536503.13562583</v>
      </c>
    </row>
    <row r="318" spans="1:3">
      <c r="A318">
        <v>316</v>
      </c>
      <c r="B318">
        <v>417857.549316174</v>
      </c>
      <c r="C318">
        <v>2536418.87327518</v>
      </c>
    </row>
    <row r="319" spans="1:3">
      <c r="A319">
        <v>317</v>
      </c>
      <c r="B319">
        <v>418055.471774163</v>
      </c>
      <c r="C319">
        <v>2536514.95498833</v>
      </c>
    </row>
    <row r="320" spans="1:3">
      <c r="A320">
        <v>318</v>
      </c>
      <c r="B320">
        <v>417934.766359866</v>
      </c>
      <c r="C320">
        <v>2536449.43066984</v>
      </c>
    </row>
    <row r="321" spans="1:3">
      <c r="A321">
        <v>319</v>
      </c>
      <c r="B321">
        <v>417878.684858822</v>
      </c>
      <c r="C321">
        <v>2536427.10550004</v>
      </c>
    </row>
    <row r="322" spans="1:3">
      <c r="A322">
        <v>320</v>
      </c>
      <c r="B322">
        <v>417898.947086771</v>
      </c>
      <c r="C322">
        <v>2536437.26913935</v>
      </c>
    </row>
    <row r="323" spans="1:3">
      <c r="A323">
        <v>321</v>
      </c>
      <c r="B323">
        <v>417625.023809473</v>
      </c>
      <c r="C323">
        <v>2536297.38024711</v>
      </c>
    </row>
    <row r="324" spans="1:3">
      <c r="A324">
        <v>322</v>
      </c>
      <c r="B324">
        <v>417537.847788945</v>
      </c>
      <c r="C324">
        <v>2536238.52348494</v>
      </c>
    </row>
    <row r="325" spans="1:3">
      <c r="A325">
        <v>323</v>
      </c>
      <c r="B325">
        <v>417503.467464703</v>
      </c>
      <c r="C325">
        <v>2536229.29973391</v>
      </c>
    </row>
    <row r="326" spans="1:3">
      <c r="A326">
        <v>324</v>
      </c>
      <c r="B326">
        <v>417515.549595915</v>
      </c>
      <c r="C326">
        <v>2536219.38623172</v>
      </c>
    </row>
    <row r="327" spans="1:3">
      <c r="A327">
        <v>325</v>
      </c>
      <c r="B327">
        <v>417499.94318676</v>
      </c>
      <c r="C327">
        <v>2536211.42363829</v>
      </c>
    </row>
    <row r="328" spans="1:3">
      <c r="A328">
        <v>326</v>
      </c>
      <c r="B328">
        <v>417488.949157534</v>
      </c>
      <c r="C328">
        <v>2536189.71920969</v>
      </c>
    </row>
    <row r="329" spans="1:3">
      <c r="A329">
        <v>327</v>
      </c>
      <c r="B329">
        <v>417422.084397112</v>
      </c>
      <c r="C329">
        <v>2536155.94535224</v>
      </c>
    </row>
    <row r="330" spans="1:3">
      <c r="A330">
        <v>328</v>
      </c>
      <c r="B330">
        <v>417450.00163434</v>
      </c>
      <c r="C330">
        <v>2536171.17507157</v>
      </c>
    </row>
    <row r="331" spans="1:3">
      <c r="A331">
        <v>329</v>
      </c>
      <c r="B331">
        <v>417553.029208978</v>
      </c>
      <c r="C331">
        <v>2536230.03549951</v>
      </c>
    </row>
    <row r="332" spans="1:3">
      <c r="A332">
        <v>330</v>
      </c>
      <c r="B332">
        <v>417542.835997429</v>
      </c>
      <c r="C332">
        <v>2536211.00074372</v>
      </c>
    </row>
    <row r="333" spans="1:3">
      <c r="A333">
        <v>331</v>
      </c>
      <c r="B333">
        <v>417501.061591251</v>
      </c>
      <c r="C333">
        <v>2536178.94338621</v>
      </c>
    </row>
    <row r="334" spans="1:3">
      <c r="A334">
        <v>332</v>
      </c>
      <c r="B334">
        <v>417491.153679551</v>
      </c>
      <c r="C334">
        <v>2536173.37817405</v>
      </c>
    </row>
    <row r="335" spans="1:3">
      <c r="A335">
        <v>333</v>
      </c>
      <c r="B335">
        <v>417468.602513896</v>
      </c>
      <c r="C335">
        <v>2536150.77158838</v>
      </c>
    </row>
    <row r="336" spans="1:3">
      <c r="A336">
        <v>334</v>
      </c>
      <c r="B336">
        <v>417706.955627756</v>
      </c>
      <c r="C336">
        <v>2536259.55252142</v>
      </c>
    </row>
    <row r="337" spans="1:3">
      <c r="A337">
        <v>335</v>
      </c>
      <c r="B337">
        <v>417758.918701714</v>
      </c>
      <c r="C337">
        <v>2536290.42804499</v>
      </c>
    </row>
    <row r="338" spans="1:3">
      <c r="A338">
        <v>336</v>
      </c>
      <c r="B338">
        <v>417669.332848493</v>
      </c>
      <c r="C338">
        <v>2536235.00982109</v>
      </c>
    </row>
    <row r="339" spans="1:3">
      <c r="A339">
        <v>337</v>
      </c>
      <c r="B339">
        <v>417692.298043345</v>
      </c>
      <c r="C339">
        <v>2536248.32790406</v>
      </c>
    </row>
    <row r="340" spans="1:3">
      <c r="A340">
        <v>338</v>
      </c>
      <c r="B340">
        <v>417693.542521836</v>
      </c>
      <c r="C340">
        <v>2536238.9789121</v>
      </c>
    </row>
    <row r="341" spans="1:3">
      <c r="A341">
        <v>339</v>
      </c>
      <c r="B341">
        <v>417694.523111332</v>
      </c>
      <c r="C341">
        <v>2536234.30860263</v>
      </c>
    </row>
    <row r="342" spans="1:3">
      <c r="A342">
        <v>340</v>
      </c>
      <c r="B342">
        <v>417781.716215484</v>
      </c>
      <c r="C342">
        <v>2536282.70966839</v>
      </c>
    </row>
    <row r="343" spans="1:3">
      <c r="A343">
        <v>341</v>
      </c>
      <c r="B343">
        <v>417725.205439246</v>
      </c>
      <c r="C343">
        <v>2536249.88360821</v>
      </c>
    </row>
    <row r="344" spans="1:3">
      <c r="A344">
        <v>342</v>
      </c>
      <c r="B344">
        <v>417602.763415154</v>
      </c>
      <c r="C344">
        <v>2536177.10833692</v>
      </c>
    </row>
    <row r="345" spans="1:3">
      <c r="A345">
        <v>343</v>
      </c>
      <c r="B345">
        <v>417743.343252947</v>
      </c>
      <c r="C345">
        <v>2536254.48844422</v>
      </c>
    </row>
    <row r="346" spans="1:3">
      <c r="A346">
        <v>344</v>
      </c>
      <c r="B346">
        <v>417639.589247623</v>
      </c>
      <c r="C346">
        <v>2536210.82599758</v>
      </c>
    </row>
    <row r="347" spans="1:3">
      <c r="A347">
        <v>345</v>
      </c>
      <c r="B347">
        <v>417719.885433905</v>
      </c>
      <c r="C347">
        <v>2536252.30883841</v>
      </c>
    </row>
    <row r="348" spans="1:3">
      <c r="A348">
        <v>346</v>
      </c>
      <c r="B348">
        <v>417633.695771941</v>
      </c>
      <c r="C348">
        <v>2536198.5534178</v>
      </c>
    </row>
    <row r="349" spans="1:3">
      <c r="A349">
        <v>347</v>
      </c>
      <c r="B349">
        <v>417708.860279771</v>
      </c>
      <c r="C349">
        <v>2536242.54304174</v>
      </c>
    </row>
    <row r="350" spans="1:3">
      <c r="A350">
        <v>348</v>
      </c>
      <c r="B350">
        <v>417754.518438849</v>
      </c>
      <c r="C350">
        <v>2536261.56550723</v>
      </c>
    </row>
    <row r="351" spans="1:3">
      <c r="A351">
        <v>349</v>
      </c>
      <c r="B351">
        <v>417658.818431778</v>
      </c>
      <c r="C351">
        <v>2536213.06129356</v>
      </c>
    </row>
    <row r="352" spans="1:3">
      <c r="A352">
        <v>350</v>
      </c>
      <c r="B352">
        <v>417636.653950028</v>
      </c>
      <c r="C352">
        <v>2536198.26311416</v>
      </c>
    </row>
    <row r="353" spans="1:3">
      <c r="A353">
        <v>351</v>
      </c>
      <c r="B353">
        <v>417642.929117716</v>
      </c>
      <c r="C353">
        <v>2536203.64078996</v>
      </c>
    </row>
    <row r="354" spans="1:3">
      <c r="A354">
        <v>352</v>
      </c>
      <c r="B354">
        <v>417635.696253717</v>
      </c>
      <c r="C354">
        <v>2536196.0606789</v>
      </c>
    </row>
    <row r="355" spans="1:3">
      <c r="A355">
        <v>353</v>
      </c>
      <c r="B355">
        <v>417581.424784384</v>
      </c>
      <c r="C355">
        <v>2536174.67421531</v>
      </c>
    </row>
    <row r="356" spans="1:3">
      <c r="A356">
        <v>354</v>
      </c>
      <c r="B356">
        <v>417641.229637574</v>
      </c>
      <c r="C356">
        <v>2536201.37733289</v>
      </c>
    </row>
    <row r="357" spans="1:3">
      <c r="A357">
        <v>355</v>
      </c>
      <c r="B357">
        <v>417562.500481832</v>
      </c>
      <c r="C357">
        <v>2536156.41115838</v>
      </c>
    </row>
    <row r="358" spans="1:3">
      <c r="A358">
        <v>356</v>
      </c>
      <c r="B358">
        <v>417490.401692182</v>
      </c>
      <c r="C358">
        <v>2536119.18656373</v>
      </c>
    </row>
    <row r="359" spans="1:3">
      <c r="A359">
        <v>357</v>
      </c>
      <c r="B359">
        <v>417559.867215828</v>
      </c>
      <c r="C359">
        <v>2536156.44839477</v>
      </c>
    </row>
    <row r="360" spans="1:3">
      <c r="A360">
        <v>358</v>
      </c>
      <c r="B360">
        <v>417514.161082266</v>
      </c>
      <c r="C360">
        <v>2536136.24508303</v>
      </c>
    </row>
    <row r="361" spans="1:3">
      <c r="A361">
        <v>359</v>
      </c>
      <c r="B361">
        <v>417576.551331428</v>
      </c>
      <c r="C361">
        <v>2536161.10426826</v>
      </c>
    </row>
    <row r="362" spans="1:3">
      <c r="A362">
        <v>360</v>
      </c>
      <c r="B362">
        <v>417577.337361795</v>
      </c>
      <c r="C362">
        <v>2536162.04694382</v>
      </c>
    </row>
    <row r="363" spans="1:3">
      <c r="A363">
        <v>361</v>
      </c>
      <c r="B363">
        <v>417583.046721172</v>
      </c>
      <c r="C363">
        <v>2536166.52130127</v>
      </c>
    </row>
    <row r="364" spans="1:3">
      <c r="A364">
        <v>362</v>
      </c>
      <c r="B364">
        <v>417581.427773828</v>
      </c>
      <c r="C364">
        <v>2536164.53970832</v>
      </c>
    </row>
    <row r="365" spans="1:3">
      <c r="A365">
        <v>363</v>
      </c>
      <c r="B365">
        <v>417628.462441832</v>
      </c>
      <c r="C365">
        <v>2536186.35614315</v>
      </c>
    </row>
    <row r="366" spans="1:3">
      <c r="A366">
        <v>364</v>
      </c>
      <c r="B366">
        <v>417640.568163651</v>
      </c>
      <c r="C366">
        <v>2536192.13327182</v>
      </c>
    </row>
    <row r="367" spans="1:3">
      <c r="A367">
        <v>365</v>
      </c>
      <c r="B367">
        <v>417612.056568321</v>
      </c>
      <c r="C367">
        <v>2536179.10020223</v>
      </c>
    </row>
    <row r="368" spans="1:3">
      <c r="A368">
        <v>366</v>
      </c>
      <c r="B368">
        <v>417609.78760458</v>
      </c>
      <c r="C368">
        <v>2536177.75638057</v>
      </c>
    </row>
    <row r="369" spans="1:3">
      <c r="A369">
        <v>367</v>
      </c>
      <c r="B369">
        <v>417594.514300621</v>
      </c>
      <c r="C369">
        <v>2536165.5743291</v>
      </c>
    </row>
    <row r="370" spans="1:3">
      <c r="A370">
        <v>368</v>
      </c>
      <c r="B370">
        <v>417634.028103557</v>
      </c>
      <c r="C370">
        <v>2536191.04631721</v>
      </c>
    </row>
    <row r="371" spans="1:3">
      <c r="A371">
        <v>369</v>
      </c>
      <c r="B371">
        <v>417620.743432034</v>
      </c>
      <c r="C371">
        <v>2536184.29145924</v>
      </c>
    </row>
    <row r="372" spans="1:3">
      <c r="A372">
        <v>370</v>
      </c>
      <c r="B372">
        <v>417601.65942413</v>
      </c>
      <c r="C372">
        <v>2536174.57291092</v>
      </c>
    </row>
    <row r="373" spans="1:3">
      <c r="A373">
        <v>371</v>
      </c>
      <c r="B373">
        <v>417586.100699484</v>
      </c>
      <c r="C373">
        <v>2536168.14373657</v>
      </c>
    </row>
    <row r="374" spans="1:3">
      <c r="A374">
        <v>372</v>
      </c>
      <c r="B374">
        <v>417592.940208761</v>
      </c>
      <c r="C374">
        <v>2536170.92822838</v>
      </c>
    </row>
    <row r="375" spans="1:3">
      <c r="A375">
        <v>373</v>
      </c>
      <c r="B375">
        <v>417597.114624974</v>
      </c>
      <c r="C375">
        <v>2536173.82505895</v>
      </c>
    </row>
    <row r="376" spans="1:3">
      <c r="A376">
        <v>374</v>
      </c>
      <c r="B376">
        <v>417600.818310011</v>
      </c>
      <c r="C376">
        <v>2536174.63910909</v>
      </c>
    </row>
    <row r="377" spans="1:3">
      <c r="A377">
        <v>375</v>
      </c>
      <c r="B377">
        <v>417600.550892702</v>
      </c>
      <c r="C377">
        <v>2536173.78701092</v>
      </c>
    </row>
    <row r="378" spans="1:3">
      <c r="A378">
        <v>376</v>
      </c>
      <c r="B378">
        <v>417595.123294832</v>
      </c>
      <c r="C378">
        <v>2536169.22298492</v>
      </c>
    </row>
    <row r="379" spans="1:3">
      <c r="A379">
        <v>377</v>
      </c>
      <c r="B379">
        <v>417587.935515293</v>
      </c>
      <c r="C379">
        <v>2536168.1216619</v>
      </c>
    </row>
    <row r="380" spans="1:3">
      <c r="A380">
        <v>378</v>
      </c>
      <c r="B380">
        <v>417574.338507614</v>
      </c>
      <c r="C380">
        <v>2536161.71668256</v>
      </c>
    </row>
    <row r="381" spans="1:3">
      <c r="A381">
        <v>379</v>
      </c>
      <c r="B381">
        <v>417585.420532272</v>
      </c>
      <c r="C381">
        <v>2536167.17551816</v>
      </c>
    </row>
    <row r="382" spans="1:3">
      <c r="A382">
        <v>380</v>
      </c>
      <c r="B382">
        <v>417593.813757451</v>
      </c>
      <c r="C382">
        <v>2536171.23675078</v>
      </c>
    </row>
    <row r="383" spans="1:3">
      <c r="A383">
        <v>381</v>
      </c>
      <c r="B383">
        <v>417588.214504106</v>
      </c>
      <c r="C383">
        <v>2536167.12190364</v>
      </c>
    </row>
    <row r="384" spans="1:3">
      <c r="A384">
        <v>382</v>
      </c>
      <c r="B384">
        <v>417581.079699208</v>
      </c>
      <c r="C384">
        <v>2536163.24063202</v>
      </c>
    </row>
    <row r="385" spans="1:3">
      <c r="A385">
        <v>383</v>
      </c>
      <c r="B385">
        <v>417572.885429915</v>
      </c>
      <c r="C385">
        <v>2536159.22312459</v>
      </c>
    </row>
    <row r="386" spans="1:3">
      <c r="A386">
        <v>384</v>
      </c>
      <c r="B386">
        <v>417581.112185526</v>
      </c>
      <c r="C386">
        <v>2536163.95346183</v>
      </c>
    </row>
    <row r="387" spans="1:3">
      <c r="A387">
        <v>385</v>
      </c>
      <c r="B387">
        <v>417574.60211895</v>
      </c>
      <c r="C387">
        <v>2536159.73397401</v>
      </c>
    </row>
    <row r="388" spans="1:3">
      <c r="A388">
        <v>386</v>
      </c>
      <c r="B388">
        <v>417568.038957964</v>
      </c>
      <c r="C388">
        <v>2536156.08870331</v>
      </c>
    </row>
    <row r="389" spans="1:3">
      <c r="A389">
        <v>387</v>
      </c>
      <c r="B389">
        <v>417565.879469509</v>
      </c>
      <c r="C389">
        <v>2536156.04782233</v>
      </c>
    </row>
    <row r="390" spans="1:3">
      <c r="A390">
        <v>388</v>
      </c>
      <c r="B390">
        <v>417567.209339887</v>
      </c>
      <c r="C390">
        <v>2536156.73873693</v>
      </c>
    </row>
    <row r="391" spans="1:3">
      <c r="A391">
        <v>389</v>
      </c>
      <c r="B391">
        <v>417564.731173031</v>
      </c>
      <c r="C391">
        <v>2536155.65810585</v>
      </c>
    </row>
    <row r="392" spans="1:3">
      <c r="A392">
        <v>390</v>
      </c>
      <c r="B392">
        <v>417569.563838587</v>
      </c>
      <c r="C392">
        <v>2536157.83032091</v>
      </c>
    </row>
    <row r="393" spans="1:3">
      <c r="A393">
        <v>391</v>
      </c>
      <c r="B393">
        <v>417556.782605515</v>
      </c>
      <c r="C393">
        <v>2536152.03127537</v>
      </c>
    </row>
    <row r="394" spans="1:3">
      <c r="A394">
        <v>392</v>
      </c>
      <c r="B394">
        <v>417565.847714117</v>
      </c>
      <c r="C394">
        <v>2536156.52625859</v>
      </c>
    </row>
    <row r="395" spans="1:3">
      <c r="A395">
        <v>393</v>
      </c>
      <c r="B395">
        <v>417553.867607744</v>
      </c>
      <c r="C395">
        <v>2536150.11292464</v>
      </c>
    </row>
    <row r="396" spans="1:3">
      <c r="A396">
        <v>394</v>
      </c>
      <c r="B396">
        <v>417551.107023758</v>
      </c>
      <c r="C396">
        <v>2536148.07066993</v>
      </c>
    </row>
    <row r="397" spans="1:3">
      <c r="A397">
        <v>395</v>
      </c>
      <c r="B397">
        <v>417555.602131595</v>
      </c>
      <c r="C397">
        <v>2536150.56291554</v>
      </c>
    </row>
    <row r="398" spans="1:3">
      <c r="A398">
        <v>396</v>
      </c>
      <c r="B398">
        <v>417557.341959981</v>
      </c>
      <c r="C398">
        <v>2536151.58627447</v>
      </c>
    </row>
    <row r="399" spans="1:3">
      <c r="A399">
        <v>397</v>
      </c>
      <c r="B399">
        <v>417557.819798555</v>
      </c>
      <c r="C399">
        <v>2536151.47906177</v>
      </c>
    </row>
    <row r="400" spans="1:3">
      <c r="A400">
        <v>398</v>
      </c>
      <c r="B400">
        <v>417556.210107026</v>
      </c>
      <c r="C400">
        <v>2536150.52032518</v>
      </c>
    </row>
    <row r="401" spans="1:3">
      <c r="A401">
        <v>399</v>
      </c>
      <c r="B401">
        <v>417562.174379458</v>
      </c>
      <c r="C401">
        <v>2536153.49898824</v>
      </c>
    </row>
    <row r="402" spans="1:3">
      <c r="A402">
        <v>400</v>
      </c>
      <c r="B402">
        <v>417554.236098526</v>
      </c>
      <c r="C402">
        <v>2536149.70318684</v>
      </c>
    </row>
    <row r="403" spans="1:3">
      <c r="A403">
        <v>401</v>
      </c>
      <c r="B403">
        <v>417564.27823873</v>
      </c>
      <c r="C403">
        <v>2536154.51568909</v>
      </c>
    </row>
    <row r="404" spans="1:3">
      <c r="A404">
        <v>402</v>
      </c>
      <c r="B404">
        <v>417568.608455453</v>
      </c>
      <c r="C404">
        <v>2536156.37394529</v>
      </c>
    </row>
    <row r="405" spans="1:3">
      <c r="A405">
        <v>403</v>
      </c>
      <c r="B405">
        <v>417568.198786655</v>
      </c>
      <c r="C405">
        <v>2536156.04414978</v>
      </c>
    </row>
    <row r="406" spans="1:3">
      <c r="A406">
        <v>404</v>
      </c>
      <c r="B406">
        <v>417569.15724451</v>
      </c>
      <c r="C406">
        <v>2536156.68255889</v>
      </c>
    </row>
    <row r="407" spans="1:3">
      <c r="A407">
        <v>405</v>
      </c>
      <c r="B407">
        <v>417571.528723229</v>
      </c>
      <c r="C407">
        <v>2536158.68650443</v>
      </c>
    </row>
    <row r="408" spans="1:3">
      <c r="A408">
        <v>406</v>
      </c>
      <c r="B408">
        <v>417575.084916597</v>
      </c>
      <c r="C408">
        <v>2536159.97471974</v>
      </c>
    </row>
    <row r="409" spans="1:3">
      <c r="A409">
        <v>407</v>
      </c>
      <c r="B409">
        <v>417573.173631778</v>
      </c>
      <c r="C409">
        <v>2536157.36785178</v>
      </c>
    </row>
    <row r="410" spans="1:3">
      <c r="A410">
        <v>408</v>
      </c>
      <c r="B410">
        <v>417572.053165678</v>
      </c>
      <c r="C410">
        <v>2536156.85937185</v>
      </c>
    </row>
    <row r="411" spans="1:3">
      <c r="A411">
        <v>409</v>
      </c>
      <c r="B411">
        <v>417577.994159728</v>
      </c>
      <c r="C411">
        <v>2536160.29174044</v>
      </c>
    </row>
    <row r="412" spans="1:3">
      <c r="A412">
        <v>410</v>
      </c>
      <c r="B412">
        <v>417570.947690239</v>
      </c>
      <c r="C412">
        <v>2536156.18175315</v>
      </c>
    </row>
    <row r="413" spans="1:3">
      <c r="A413">
        <v>411</v>
      </c>
      <c r="B413">
        <v>417570.277812518</v>
      </c>
      <c r="C413">
        <v>2536155.09848142</v>
      </c>
    </row>
    <row r="414" spans="1:3">
      <c r="A414">
        <v>412</v>
      </c>
      <c r="B414">
        <v>417570.547102174</v>
      </c>
      <c r="C414">
        <v>2536154.91263829</v>
      </c>
    </row>
    <row r="415" spans="1:3">
      <c r="A415">
        <v>413</v>
      </c>
      <c r="B415">
        <v>417569.004344562</v>
      </c>
      <c r="C415">
        <v>2536154.51167035</v>
      </c>
    </row>
    <row r="416" spans="1:3">
      <c r="A416">
        <v>414</v>
      </c>
      <c r="B416">
        <v>417572.026189362</v>
      </c>
      <c r="C416">
        <v>2536155.98790581</v>
      </c>
    </row>
    <row r="417" spans="1:3">
      <c r="A417">
        <v>415</v>
      </c>
      <c r="B417">
        <v>417569.904053025</v>
      </c>
      <c r="C417">
        <v>2536154.91450466</v>
      </c>
    </row>
    <row r="418" spans="1:3">
      <c r="A418">
        <v>416</v>
      </c>
      <c r="B418">
        <v>417569.229375861</v>
      </c>
      <c r="C418">
        <v>2536154.66514132</v>
      </c>
    </row>
    <row r="419" spans="1:3">
      <c r="A419">
        <v>417</v>
      </c>
      <c r="B419">
        <v>417569.416252558</v>
      </c>
      <c r="C419">
        <v>2536154.65928063</v>
      </c>
    </row>
    <row r="420" spans="1:3">
      <c r="A420">
        <v>418</v>
      </c>
      <c r="B420">
        <v>417568.739250624</v>
      </c>
      <c r="C420">
        <v>2536153.87526706</v>
      </c>
    </row>
    <row r="421" spans="1:3">
      <c r="A421">
        <v>419</v>
      </c>
      <c r="B421">
        <v>417572.764907913</v>
      </c>
      <c r="C421">
        <v>2536155.83892577</v>
      </c>
    </row>
    <row r="422" spans="1:3">
      <c r="A422">
        <v>420</v>
      </c>
      <c r="B422">
        <v>417567.193845298</v>
      </c>
      <c r="C422">
        <v>2536152.97384823</v>
      </c>
    </row>
    <row r="423" spans="1:3">
      <c r="A423">
        <v>421</v>
      </c>
      <c r="B423">
        <v>417568.552915356</v>
      </c>
      <c r="C423">
        <v>2536154.02573099</v>
      </c>
    </row>
    <row r="424" spans="1:3">
      <c r="A424">
        <v>422</v>
      </c>
      <c r="B424">
        <v>417569.494986317</v>
      </c>
      <c r="C424">
        <v>2536154.60363459</v>
      </c>
    </row>
    <row r="425" spans="1:3">
      <c r="A425">
        <v>423</v>
      </c>
      <c r="B425">
        <v>417568.381179283</v>
      </c>
      <c r="C425">
        <v>2536153.55812386</v>
      </c>
    </row>
    <row r="426" spans="1:3">
      <c r="A426">
        <v>424</v>
      </c>
      <c r="B426">
        <v>417569.400235709</v>
      </c>
      <c r="C426">
        <v>2536153.96697397</v>
      </c>
    </row>
    <row r="427" spans="1:3">
      <c r="A427">
        <v>425</v>
      </c>
      <c r="B427">
        <v>417569.709942278</v>
      </c>
      <c r="C427">
        <v>2536154.30209814</v>
      </c>
    </row>
    <row r="428" spans="1:3">
      <c r="A428">
        <v>426</v>
      </c>
      <c r="B428">
        <v>417564.915497581</v>
      </c>
      <c r="C428">
        <v>2536151.67567059</v>
      </c>
    </row>
    <row r="429" spans="1:3">
      <c r="A429">
        <v>427</v>
      </c>
      <c r="B429">
        <v>417568.501674931</v>
      </c>
      <c r="C429">
        <v>2536153.65127769</v>
      </c>
    </row>
    <row r="430" spans="1:3">
      <c r="A430">
        <v>428</v>
      </c>
      <c r="B430">
        <v>417570.53360368</v>
      </c>
      <c r="C430">
        <v>2536154.70929152</v>
      </c>
    </row>
    <row r="431" spans="1:3">
      <c r="A431">
        <v>429</v>
      </c>
      <c r="B431">
        <v>417569.940551047</v>
      </c>
      <c r="C431">
        <v>2536154.38150598</v>
      </c>
    </row>
    <row r="432" spans="1:3">
      <c r="A432">
        <v>430</v>
      </c>
      <c r="B432">
        <v>417570.878658195</v>
      </c>
      <c r="C432">
        <v>2536154.6758843</v>
      </c>
    </row>
    <row r="433" spans="1:3">
      <c r="A433">
        <v>431</v>
      </c>
      <c r="B433">
        <v>417568.409604618</v>
      </c>
      <c r="C433">
        <v>2536153.51821602</v>
      </c>
    </row>
    <row r="434" spans="1:3">
      <c r="A434">
        <v>432</v>
      </c>
      <c r="B434">
        <v>417568.405426388</v>
      </c>
      <c r="C434">
        <v>2536153.73651575</v>
      </c>
    </row>
    <row r="435" spans="1:3">
      <c r="A435">
        <v>433</v>
      </c>
      <c r="B435">
        <v>417568.269567152</v>
      </c>
      <c r="C435">
        <v>2536153.77157321</v>
      </c>
    </row>
    <row r="436" spans="1:3">
      <c r="A436">
        <v>434</v>
      </c>
      <c r="B436">
        <v>417568.977029121</v>
      </c>
      <c r="C436">
        <v>2536154.00914265</v>
      </c>
    </row>
    <row r="437" spans="1:3">
      <c r="A437">
        <v>435</v>
      </c>
      <c r="B437">
        <v>417566.19987554</v>
      </c>
      <c r="C437">
        <v>2536152.9497155</v>
      </c>
    </row>
    <row r="438" spans="1:3">
      <c r="A438">
        <v>436</v>
      </c>
      <c r="B438">
        <v>417569.340950802</v>
      </c>
      <c r="C438">
        <v>2536154.20347537</v>
      </c>
    </row>
    <row r="439" spans="1:3">
      <c r="A439">
        <v>437</v>
      </c>
      <c r="B439">
        <v>417570.19217252</v>
      </c>
      <c r="C439">
        <v>2536154.72777569</v>
      </c>
    </row>
    <row r="440" spans="1:3">
      <c r="A440">
        <v>438</v>
      </c>
      <c r="B440">
        <v>417569.202013931</v>
      </c>
      <c r="C440">
        <v>2536154.19830575</v>
      </c>
    </row>
    <row r="441" spans="1:3">
      <c r="A441">
        <v>439</v>
      </c>
      <c r="B441">
        <v>417568.406510595</v>
      </c>
      <c r="C441">
        <v>2536153.76617144</v>
      </c>
    </row>
    <row r="442" spans="1:3">
      <c r="A442">
        <v>440</v>
      </c>
      <c r="B442">
        <v>417569.427555207</v>
      </c>
      <c r="C442">
        <v>2536154.20399666</v>
      </c>
    </row>
    <row r="443" spans="1:3">
      <c r="A443">
        <v>441</v>
      </c>
      <c r="B443">
        <v>417568.953821018</v>
      </c>
      <c r="C443">
        <v>2536153.88496178</v>
      </c>
    </row>
    <row r="444" spans="1:3">
      <c r="A444">
        <v>442</v>
      </c>
      <c r="B444">
        <v>417569.728258279</v>
      </c>
      <c r="C444">
        <v>2536154.33465189</v>
      </c>
    </row>
    <row r="445" spans="1:3">
      <c r="A445">
        <v>443</v>
      </c>
      <c r="B445">
        <v>417569.336552113</v>
      </c>
      <c r="C445">
        <v>2536154.21964219</v>
      </c>
    </row>
    <row r="446" spans="1:3">
      <c r="A446">
        <v>444</v>
      </c>
      <c r="B446">
        <v>417567.293689638</v>
      </c>
      <c r="C446">
        <v>2536153.38948953</v>
      </c>
    </row>
    <row r="447" spans="1:3">
      <c r="A447">
        <v>445</v>
      </c>
      <c r="B447">
        <v>417568.826115644</v>
      </c>
      <c r="C447">
        <v>2536153.89115906</v>
      </c>
    </row>
    <row r="448" spans="1:3">
      <c r="A448">
        <v>446</v>
      </c>
      <c r="B448">
        <v>417569.591945416</v>
      </c>
      <c r="C448">
        <v>2536154.38316615</v>
      </c>
    </row>
    <row r="449" spans="1:3">
      <c r="A449">
        <v>447</v>
      </c>
      <c r="B449">
        <v>417569.294253302</v>
      </c>
      <c r="C449">
        <v>2536154.22595315</v>
      </c>
    </row>
    <row r="450" spans="1:3">
      <c r="A450">
        <v>448</v>
      </c>
      <c r="B450">
        <v>417572.223572469</v>
      </c>
      <c r="C450">
        <v>2536155.66840887</v>
      </c>
    </row>
    <row r="451" spans="1:3">
      <c r="A451">
        <v>449</v>
      </c>
      <c r="B451">
        <v>417570.414943246</v>
      </c>
      <c r="C451">
        <v>2536154.75641776</v>
      </c>
    </row>
    <row r="452" spans="1:3">
      <c r="A452">
        <v>450</v>
      </c>
      <c r="B452">
        <v>417568.545884831</v>
      </c>
      <c r="C452">
        <v>2536153.57605475</v>
      </c>
    </row>
    <row r="453" spans="1:3">
      <c r="A453">
        <v>451</v>
      </c>
      <c r="B453">
        <v>417569.026814968</v>
      </c>
      <c r="C453">
        <v>2536154.04996468</v>
      </c>
    </row>
    <row r="454" spans="1:3">
      <c r="A454">
        <v>452</v>
      </c>
      <c r="B454">
        <v>417566.163059149</v>
      </c>
      <c r="C454">
        <v>2536152.67704409</v>
      </c>
    </row>
    <row r="455" spans="1:3">
      <c r="A455">
        <v>453</v>
      </c>
      <c r="B455">
        <v>417570.407115006</v>
      </c>
      <c r="C455">
        <v>2536154.82622901</v>
      </c>
    </row>
    <row r="456" spans="1:3">
      <c r="A456">
        <v>454</v>
      </c>
      <c r="B456">
        <v>417569.38203518</v>
      </c>
      <c r="C456">
        <v>2536154.2922621</v>
      </c>
    </row>
    <row r="457" spans="1:3">
      <c r="A457">
        <v>455</v>
      </c>
      <c r="B457">
        <v>417569.478527682</v>
      </c>
      <c r="C457">
        <v>2536154.34878639</v>
      </c>
    </row>
    <row r="458" spans="1:3">
      <c r="A458">
        <v>456</v>
      </c>
      <c r="B458">
        <v>417569.053604309</v>
      </c>
      <c r="C458">
        <v>2536154.18983844</v>
      </c>
    </row>
    <row r="459" spans="1:3">
      <c r="A459">
        <v>457</v>
      </c>
      <c r="B459">
        <v>417569.134705797</v>
      </c>
      <c r="C459">
        <v>2536154.34567894</v>
      </c>
    </row>
    <row r="460" spans="1:3">
      <c r="A460">
        <v>458</v>
      </c>
      <c r="B460">
        <v>417569.183040762</v>
      </c>
      <c r="C460">
        <v>2536154.29594253</v>
      </c>
    </row>
    <row r="461" spans="1:3">
      <c r="A461">
        <v>459</v>
      </c>
      <c r="B461">
        <v>417568.733264474</v>
      </c>
      <c r="C461">
        <v>2536154.04683479</v>
      </c>
    </row>
    <row r="462" spans="1:3">
      <c r="A462">
        <v>460</v>
      </c>
      <c r="B462">
        <v>417568.20839738</v>
      </c>
      <c r="C462">
        <v>2536153.77412709</v>
      </c>
    </row>
    <row r="463" spans="1:3">
      <c r="A463">
        <v>461</v>
      </c>
      <c r="B463">
        <v>417568.654721847</v>
      </c>
      <c r="C463">
        <v>2536153.98348668</v>
      </c>
    </row>
    <row r="464" spans="1:3">
      <c r="A464">
        <v>462</v>
      </c>
      <c r="B464">
        <v>417568.987957197</v>
      </c>
      <c r="C464">
        <v>2536154.21551478</v>
      </c>
    </row>
    <row r="465" spans="1:3">
      <c r="A465">
        <v>463</v>
      </c>
      <c r="B465">
        <v>417569.210068083</v>
      </c>
      <c r="C465">
        <v>2536154.15342584</v>
      </c>
    </row>
    <row r="466" spans="1:3">
      <c r="A466">
        <v>464</v>
      </c>
      <c r="B466">
        <v>417568.633969437</v>
      </c>
      <c r="C466">
        <v>2536153.96798092</v>
      </c>
    </row>
    <row r="467" spans="1:3">
      <c r="A467">
        <v>465</v>
      </c>
      <c r="B467">
        <v>417567.559537433</v>
      </c>
      <c r="C467">
        <v>2536153.36328755</v>
      </c>
    </row>
    <row r="468" spans="1:3">
      <c r="A468">
        <v>466</v>
      </c>
      <c r="B468">
        <v>417568.268799919</v>
      </c>
      <c r="C468">
        <v>2536153.78382871</v>
      </c>
    </row>
    <row r="469" spans="1:3">
      <c r="A469">
        <v>467</v>
      </c>
      <c r="B469">
        <v>417568.392383752</v>
      </c>
      <c r="C469">
        <v>2536153.83242994</v>
      </c>
    </row>
    <row r="470" spans="1:3">
      <c r="A470">
        <v>468</v>
      </c>
      <c r="B470">
        <v>417568.635177204</v>
      </c>
      <c r="C470">
        <v>2536153.95473383</v>
      </c>
    </row>
    <row r="471" spans="1:3">
      <c r="A471">
        <v>469</v>
      </c>
      <c r="B471">
        <v>417568.643389811</v>
      </c>
      <c r="C471">
        <v>2536153.95524192</v>
      </c>
    </row>
    <row r="472" spans="1:3">
      <c r="A472">
        <v>470</v>
      </c>
      <c r="B472">
        <v>417568.593534909</v>
      </c>
      <c r="C472">
        <v>2536153.91060152</v>
      </c>
    </row>
    <row r="473" spans="1:3">
      <c r="A473">
        <v>471</v>
      </c>
      <c r="B473">
        <v>417568.508695136</v>
      </c>
      <c r="C473">
        <v>2536153.8383073</v>
      </c>
    </row>
    <row r="474" spans="1:3">
      <c r="A474">
        <v>472</v>
      </c>
      <c r="B474">
        <v>417568.752526189</v>
      </c>
      <c r="C474">
        <v>2536154.02202201</v>
      </c>
    </row>
    <row r="475" spans="1:3">
      <c r="A475">
        <v>473</v>
      </c>
      <c r="B475">
        <v>417569.005579747</v>
      </c>
      <c r="C475">
        <v>2536154.09759493</v>
      </c>
    </row>
    <row r="476" spans="1:3">
      <c r="A476">
        <v>474</v>
      </c>
      <c r="B476">
        <v>417568.833056132</v>
      </c>
      <c r="C476">
        <v>2536154.00257016</v>
      </c>
    </row>
    <row r="477" spans="1:3">
      <c r="A477">
        <v>475</v>
      </c>
      <c r="B477">
        <v>417569.061847676</v>
      </c>
      <c r="C477">
        <v>2536154.10040732</v>
      </c>
    </row>
    <row r="478" spans="1:3">
      <c r="A478">
        <v>476</v>
      </c>
      <c r="B478">
        <v>417568.803582276</v>
      </c>
      <c r="C478">
        <v>2536153.93244853</v>
      </c>
    </row>
    <row r="479" spans="1:3">
      <c r="A479">
        <v>477</v>
      </c>
      <c r="B479">
        <v>417569.00164313</v>
      </c>
      <c r="C479">
        <v>2536154.07402349</v>
      </c>
    </row>
    <row r="480" spans="1:3">
      <c r="A480">
        <v>478</v>
      </c>
      <c r="B480">
        <v>417568.724189134</v>
      </c>
      <c r="C480">
        <v>2536153.89010712</v>
      </c>
    </row>
    <row r="481" spans="1:3">
      <c r="A481">
        <v>479</v>
      </c>
      <c r="B481">
        <v>417568.454966408</v>
      </c>
      <c r="C481">
        <v>2536153.75079007</v>
      </c>
    </row>
    <row r="482" spans="1:3">
      <c r="A482">
        <v>480</v>
      </c>
      <c r="B482">
        <v>417568.237057065</v>
      </c>
      <c r="C482">
        <v>2536153.62533702</v>
      </c>
    </row>
    <row r="483" spans="1:3">
      <c r="A483">
        <v>481</v>
      </c>
      <c r="B483">
        <v>417568.185333181</v>
      </c>
      <c r="C483">
        <v>2536153.59818027</v>
      </c>
    </row>
    <row r="484" spans="1:3">
      <c r="A484">
        <v>482</v>
      </c>
      <c r="B484">
        <v>417568.412953961</v>
      </c>
      <c r="C484">
        <v>2536153.71826305</v>
      </c>
    </row>
    <row r="485" spans="1:3">
      <c r="A485">
        <v>483</v>
      </c>
      <c r="B485">
        <v>417568.451026431</v>
      </c>
      <c r="C485">
        <v>2536153.73148333</v>
      </c>
    </row>
    <row r="486" spans="1:3">
      <c r="A486">
        <v>484</v>
      </c>
      <c r="B486">
        <v>417568.517105847</v>
      </c>
      <c r="C486">
        <v>2536153.80742499</v>
      </c>
    </row>
    <row r="487" spans="1:3">
      <c r="A487">
        <v>485</v>
      </c>
      <c r="B487">
        <v>417568.236258258</v>
      </c>
      <c r="C487">
        <v>2536153.5775859</v>
      </c>
    </row>
    <row r="488" spans="1:3">
      <c r="A488">
        <v>486</v>
      </c>
      <c r="B488">
        <v>417568.833072845</v>
      </c>
      <c r="C488">
        <v>2536153.91564269</v>
      </c>
    </row>
    <row r="489" spans="1:3">
      <c r="A489">
        <v>487</v>
      </c>
      <c r="B489">
        <v>417569.1168843</v>
      </c>
      <c r="C489">
        <v>2536154.02250452</v>
      </c>
    </row>
    <row r="490" spans="1:3">
      <c r="A490">
        <v>488</v>
      </c>
      <c r="B490">
        <v>417568.689473972</v>
      </c>
      <c r="C490">
        <v>2536153.86531491</v>
      </c>
    </row>
    <row r="491" spans="1:3">
      <c r="A491">
        <v>489</v>
      </c>
      <c r="B491">
        <v>417568.673608019</v>
      </c>
      <c r="C491">
        <v>2536153.7984034</v>
      </c>
    </row>
    <row r="492" spans="1:3">
      <c r="A492">
        <v>490</v>
      </c>
      <c r="B492">
        <v>417568.625832414</v>
      </c>
      <c r="C492">
        <v>2536153.81864185</v>
      </c>
    </row>
    <row r="493" spans="1:3">
      <c r="A493">
        <v>491</v>
      </c>
      <c r="B493">
        <v>417568.803341002</v>
      </c>
      <c r="C493">
        <v>2536153.8983514</v>
      </c>
    </row>
    <row r="494" spans="1:3">
      <c r="A494">
        <v>492</v>
      </c>
      <c r="B494">
        <v>417569.019614953</v>
      </c>
      <c r="C494">
        <v>2536154.01733703</v>
      </c>
    </row>
    <row r="495" spans="1:3">
      <c r="A495">
        <v>493</v>
      </c>
      <c r="B495">
        <v>417568.896940321</v>
      </c>
      <c r="C495">
        <v>2536153.95814135</v>
      </c>
    </row>
    <row r="496" spans="1:3">
      <c r="A496">
        <v>494</v>
      </c>
      <c r="B496">
        <v>417568.87869897</v>
      </c>
      <c r="C496">
        <v>2536153.92997903</v>
      </c>
    </row>
    <row r="497" spans="1:3">
      <c r="A497">
        <v>495</v>
      </c>
      <c r="B497">
        <v>417568.935929916</v>
      </c>
      <c r="C497">
        <v>2536153.96010802</v>
      </c>
    </row>
    <row r="498" spans="1:3">
      <c r="A498">
        <v>496</v>
      </c>
      <c r="B498">
        <v>417568.836048835</v>
      </c>
      <c r="C498">
        <v>2536153.89744819</v>
      </c>
    </row>
    <row r="499" spans="1:3">
      <c r="A499">
        <v>497</v>
      </c>
      <c r="B499">
        <v>417568.901015713</v>
      </c>
      <c r="C499">
        <v>2536153.93293259</v>
      </c>
    </row>
    <row r="500" spans="1:3">
      <c r="A500">
        <v>498</v>
      </c>
      <c r="B500">
        <v>417568.844287914</v>
      </c>
      <c r="C500">
        <v>2536153.86829862</v>
      </c>
    </row>
    <row r="501" spans="1:3">
      <c r="A501">
        <v>499</v>
      </c>
      <c r="B501">
        <v>417568.71953689</v>
      </c>
      <c r="C501">
        <v>2536153.7981755</v>
      </c>
    </row>
    <row r="502" spans="1:3">
      <c r="A502">
        <v>500</v>
      </c>
      <c r="B502">
        <v>417568.819653805</v>
      </c>
      <c r="C502">
        <v>2536153.84343148</v>
      </c>
    </row>
    <row r="503" spans="1:3">
      <c r="A503">
        <v>501</v>
      </c>
      <c r="B503">
        <v>417568.745062634</v>
      </c>
      <c r="C503">
        <v>2536153.80951559</v>
      </c>
    </row>
    <row r="504" spans="1:3">
      <c r="A504">
        <v>502</v>
      </c>
      <c r="B504">
        <v>417568.633619759</v>
      </c>
      <c r="C504">
        <v>2536153.7504352</v>
      </c>
    </row>
    <row r="505" spans="1:3">
      <c r="A505">
        <v>503</v>
      </c>
      <c r="B505">
        <v>417568.557470916</v>
      </c>
      <c r="C505">
        <v>2536153.70596254</v>
      </c>
    </row>
    <row r="506" spans="1:3">
      <c r="A506">
        <v>504</v>
      </c>
      <c r="B506">
        <v>417568.435981874</v>
      </c>
      <c r="C506">
        <v>2536153.64316092</v>
      </c>
    </row>
    <row r="507" spans="1:3">
      <c r="A507">
        <v>505</v>
      </c>
      <c r="B507">
        <v>417568.407655751</v>
      </c>
      <c r="C507">
        <v>2536153.63655911</v>
      </c>
    </row>
    <row r="508" spans="1:3">
      <c r="A508">
        <v>506</v>
      </c>
      <c r="B508">
        <v>417568.423273037</v>
      </c>
      <c r="C508">
        <v>2536153.63239754</v>
      </c>
    </row>
    <row r="509" spans="1:3">
      <c r="A509">
        <v>507</v>
      </c>
      <c r="B509">
        <v>417568.294135309</v>
      </c>
      <c r="C509">
        <v>2536153.55411256</v>
      </c>
    </row>
    <row r="510" spans="1:3">
      <c r="A510">
        <v>508</v>
      </c>
      <c r="B510">
        <v>417568.302200094</v>
      </c>
      <c r="C510">
        <v>2536153.55365874</v>
      </c>
    </row>
    <row r="511" spans="1:3">
      <c r="A511">
        <v>509</v>
      </c>
      <c r="B511">
        <v>417568.317982468</v>
      </c>
      <c r="C511">
        <v>2536153.54552792</v>
      </c>
    </row>
    <row r="512" spans="1:3">
      <c r="A512">
        <v>510</v>
      </c>
      <c r="B512">
        <v>417568.370652096</v>
      </c>
      <c r="C512">
        <v>2536153.55605664</v>
      </c>
    </row>
    <row r="513" spans="1:3">
      <c r="A513">
        <v>511</v>
      </c>
      <c r="B513">
        <v>417568.303160081</v>
      </c>
      <c r="C513">
        <v>2536153.49866121</v>
      </c>
    </row>
    <row r="514" spans="1:3">
      <c r="A514">
        <v>512</v>
      </c>
      <c r="B514">
        <v>417568.343545516</v>
      </c>
      <c r="C514">
        <v>2536153.53780198</v>
      </c>
    </row>
    <row r="515" spans="1:3">
      <c r="A515">
        <v>513</v>
      </c>
      <c r="B515">
        <v>417568.162722509</v>
      </c>
      <c r="C515">
        <v>2536153.43456536</v>
      </c>
    </row>
    <row r="516" spans="1:3">
      <c r="A516">
        <v>514</v>
      </c>
      <c r="B516">
        <v>417568.002482132</v>
      </c>
      <c r="C516">
        <v>2536153.35953241</v>
      </c>
    </row>
    <row r="517" spans="1:3">
      <c r="A517">
        <v>515</v>
      </c>
      <c r="B517">
        <v>417568.388450901</v>
      </c>
      <c r="C517">
        <v>2536153.55033065</v>
      </c>
    </row>
    <row r="518" spans="1:3">
      <c r="A518">
        <v>516</v>
      </c>
      <c r="B518">
        <v>417568.200908802</v>
      </c>
      <c r="C518">
        <v>2536153.4551845</v>
      </c>
    </row>
    <row r="519" spans="1:3">
      <c r="A519">
        <v>517</v>
      </c>
      <c r="B519">
        <v>417568.164587587</v>
      </c>
      <c r="C519">
        <v>2536153.42680384</v>
      </c>
    </row>
    <row r="520" spans="1:3">
      <c r="A520">
        <v>518</v>
      </c>
      <c r="B520">
        <v>417568.168381559</v>
      </c>
      <c r="C520">
        <v>2536153.42460964</v>
      </c>
    </row>
    <row r="521" spans="1:3">
      <c r="A521">
        <v>519</v>
      </c>
      <c r="B521">
        <v>417568.404724411</v>
      </c>
      <c r="C521">
        <v>2536153.54082701</v>
      </c>
    </row>
    <row r="522" spans="1:3">
      <c r="A522">
        <v>520</v>
      </c>
      <c r="B522">
        <v>417568.220811955</v>
      </c>
      <c r="C522">
        <v>2536153.46298445</v>
      </c>
    </row>
    <row r="523" spans="1:3">
      <c r="A523">
        <v>521</v>
      </c>
      <c r="B523">
        <v>417568.212535697</v>
      </c>
      <c r="C523">
        <v>2536153.43816756</v>
      </c>
    </row>
    <row r="524" spans="1:3">
      <c r="A524">
        <v>522</v>
      </c>
      <c r="B524">
        <v>417568.22296497</v>
      </c>
      <c r="C524">
        <v>2536153.43300023</v>
      </c>
    </row>
    <row r="525" spans="1:3">
      <c r="A525">
        <v>523</v>
      </c>
      <c r="B525">
        <v>417568.087621538</v>
      </c>
      <c r="C525">
        <v>2536153.35178902</v>
      </c>
    </row>
    <row r="526" spans="1:3">
      <c r="A526">
        <v>524</v>
      </c>
      <c r="B526">
        <v>417568.170041375</v>
      </c>
      <c r="C526">
        <v>2536153.3812333</v>
      </c>
    </row>
    <row r="527" spans="1:3">
      <c r="A527">
        <v>525</v>
      </c>
      <c r="B527">
        <v>417568.289067035</v>
      </c>
      <c r="C527">
        <v>2536153.43778046</v>
      </c>
    </row>
    <row r="528" spans="1:3">
      <c r="A528">
        <v>526</v>
      </c>
      <c r="B528">
        <v>417568.136798669</v>
      </c>
      <c r="C528">
        <v>2536153.36021567</v>
      </c>
    </row>
    <row r="529" spans="1:3">
      <c r="A529">
        <v>527</v>
      </c>
      <c r="B529">
        <v>417567.820170263</v>
      </c>
      <c r="C529">
        <v>2536153.20323773</v>
      </c>
    </row>
    <row r="530" spans="1:3">
      <c r="A530">
        <v>528</v>
      </c>
      <c r="B530">
        <v>417568.21618067</v>
      </c>
      <c r="C530">
        <v>2536153.40915863</v>
      </c>
    </row>
    <row r="531" spans="1:3">
      <c r="A531">
        <v>529</v>
      </c>
      <c r="B531">
        <v>417568.411742159</v>
      </c>
      <c r="C531">
        <v>2536153.50123216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12826433.4815424</v>
      </c>
      <c r="C2">
        <v>0</v>
      </c>
    </row>
    <row r="3" spans="1:3">
      <c r="A3">
        <v>1</v>
      </c>
      <c r="B3">
        <v>58280942.0770682</v>
      </c>
      <c r="C3">
        <v>627780.319427263</v>
      </c>
    </row>
    <row r="4" spans="1:3">
      <c r="A4">
        <v>2</v>
      </c>
      <c r="B4">
        <v>57503390.5663933</v>
      </c>
      <c r="C4">
        <v>628774.017392408</v>
      </c>
    </row>
    <row r="5" spans="1:3">
      <c r="A5">
        <v>3</v>
      </c>
      <c r="B5">
        <v>56718782.6893373</v>
      </c>
      <c r="C5">
        <v>629728.346452717</v>
      </c>
    </row>
    <row r="6" spans="1:3">
      <c r="A6">
        <v>4</v>
      </c>
      <c r="B6">
        <v>55927832.5098435</v>
      </c>
      <c r="C6">
        <v>630656.497838789</v>
      </c>
    </row>
    <row r="7" spans="1:3">
      <c r="A7">
        <v>5</v>
      </c>
      <c r="B7">
        <v>55136315.738498</v>
      </c>
      <c r="C7">
        <v>631567.112094682</v>
      </c>
    </row>
    <row r="8" spans="1:3">
      <c r="A8">
        <v>6</v>
      </c>
      <c r="B8">
        <v>54347903.5736275</v>
      </c>
      <c r="C8">
        <v>632466.33797404</v>
      </c>
    </row>
    <row r="9" spans="1:3">
      <c r="A9">
        <v>7</v>
      </c>
      <c r="B9">
        <v>53561009.4423988</v>
      </c>
      <c r="C9">
        <v>633358.939431874</v>
      </c>
    </row>
    <row r="10" spans="1:3">
      <c r="A10">
        <v>8</v>
      </c>
      <c r="B10">
        <v>52773663.4219248</v>
      </c>
      <c r="C10">
        <v>634248.964237432</v>
      </c>
    </row>
    <row r="11" spans="1:3">
      <c r="A11">
        <v>9</v>
      </c>
      <c r="B11">
        <v>51986586.8215642</v>
      </c>
      <c r="C11">
        <v>635140.214601636</v>
      </c>
    </row>
    <row r="12" spans="1:3">
      <c r="A12">
        <v>10</v>
      </c>
      <c r="B12">
        <v>51148451.8849249</v>
      </c>
      <c r="C12">
        <v>635688.357357452</v>
      </c>
    </row>
    <row r="13" spans="1:3">
      <c r="A13">
        <v>11</v>
      </c>
      <c r="B13">
        <v>50317813.2948504</v>
      </c>
      <c r="C13">
        <v>636225.443430846</v>
      </c>
    </row>
    <row r="14" spans="1:3">
      <c r="A14">
        <v>12</v>
      </c>
      <c r="B14">
        <v>49503316.5285673</v>
      </c>
      <c r="C14">
        <v>636740.772115315</v>
      </c>
    </row>
    <row r="15" spans="1:3">
      <c r="A15">
        <v>13</v>
      </c>
      <c r="B15">
        <v>33280660.9437698</v>
      </c>
      <c r="C15">
        <v>495708.450363583</v>
      </c>
    </row>
    <row r="16" spans="1:3">
      <c r="A16">
        <v>14</v>
      </c>
      <c r="B16">
        <v>27689379.6995152</v>
      </c>
      <c r="C16">
        <v>452652.801628338</v>
      </c>
    </row>
    <row r="17" spans="1:3">
      <c r="A17">
        <v>15</v>
      </c>
      <c r="B17">
        <v>26101901.5873104</v>
      </c>
      <c r="C17">
        <v>447409.722691061</v>
      </c>
    </row>
    <row r="18" spans="1:3">
      <c r="A18">
        <v>16</v>
      </c>
      <c r="B18">
        <v>24929421.2904705</v>
      </c>
      <c r="C18">
        <v>444530.888243039</v>
      </c>
    </row>
    <row r="19" spans="1:3">
      <c r="A19">
        <v>17</v>
      </c>
      <c r="B19">
        <v>24843419.6960189</v>
      </c>
      <c r="C19">
        <v>446234.265118959</v>
      </c>
    </row>
    <row r="20" spans="1:3">
      <c r="A20">
        <v>18</v>
      </c>
      <c r="B20">
        <v>23960982.8377784</v>
      </c>
      <c r="C20">
        <v>444043.203487565</v>
      </c>
    </row>
    <row r="21" spans="1:3">
      <c r="A21">
        <v>19</v>
      </c>
      <c r="B21">
        <v>23870469.5247387</v>
      </c>
      <c r="C21">
        <v>445665.824681747</v>
      </c>
    </row>
    <row r="22" spans="1:3">
      <c r="A22">
        <v>20</v>
      </c>
      <c r="B22">
        <v>23170821.3391073</v>
      </c>
      <c r="C22">
        <v>444052.311207246</v>
      </c>
    </row>
    <row r="23" spans="1:3">
      <c r="A23">
        <v>21</v>
      </c>
      <c r="B23">
        <v>23077736.2249352</v>
      </c>
      <c r="C23">
        <v>445609.747533723</v>
      </c>
    </row>
    <row r="24" spans="1:3">
      <c r="A24">
        <v>22</v>
      </c>
      <c r="B24">
        <v>22519884.4088929</v>
      </c>
      <c r="C24">
        <v>444342.268986333</v>
      </c>
    </row>
    <row r="25" spans="1:3">
      <c r="A25">
        <v>23</v>
      </c>
      <c r="B25">
        <v>22553848.5691716</v>
      </c>
      <c r="C25">
        <v>444441.739228935</v>
      </c>
    </row>
    <row r="26" spans="1:3">
      <c r="A26">
        <v>24</v>
      </c>
      <c r="B26">
        <v>22804381.5086787</v>
      </c>
      <c r="C26">
        <v>440513.135834267</v>
      </c>
    </row>
    <row r="27" spans="1:3">
      <c r="A27">
        <v>25</v>
      </c>
      <c r="B27">
        <v>22659660.7121404</v>
      </c>
      <c r="C27">
        <v>443330.929668562</v>
      </c>
    </row>
    <row r="28" spans="1:3">
      <c r="A28">
        <v>26</v>
      </c>
      <c r="B28">
        <v>21122306.1132085</v>
      </c>
      <c r="C28">
        <v>435849.855927198</v>
      </c>
    </row>
    <row r="29" spans="1:3">
      <c r="A29">
        <v>27</v>
      </c>
      <c r="B29">
        <v>19918040.2072677</v>
      </c>
      <c r="C29">
        <v>437880.094354298</v>
      </c>
    </row>
    <row r="30" spans="1:3">
      <c r="A30">
        <v>28</v>
      </c>
      <c r="B30">
        <v>19211231.5701344</v>
      </c>
      <c r="C30">
        <v>438121.57683905</v>
      </c>
    </row>
    <row r="31" spans="1:3">
      <c r="A31">
        <v>29</v>
      </c>
      <c r="B31">
        <v>18652085.5987569</v>
      </c>
      <c r="C31">
        <v>438817.86146899</v>
      </c>
    </row>
    <row r="32" spans="1:3">
      <c r="A32">
        <v>30</v>
      </c>
      <c r="B32">
        <v>18545231.8185846</v>
      </c>
      <c r="C32">
        <v>436945.535563196</v>
      </c>
    </row>
    <row r="33" spans="1:3">
      <c r="A33">
        <v>31</v>
      </c>
      <c r="B33">
        <v>18607325.3470521</v>
      </c>
      <c r="C33">
        <v>435807.338893393</v>
      </c>
    </row>
    <row r="34" spans="1:3">
      <c r="A34">
        <v>32</v>
      </c>
      <c r="B34">
        <v>18125537.3798897</v>
      </c>
      <c r="C34">
        <v>438151.880404736</v>
      </c>
    </row>
    <row r="35" spans="1:3">
      <c r="A35">
        <v>33</v>
      </c>
      <c r="B35">
        <v>18075091.7860594</v>
      </c>
      <c r="C35">
        <v>437668.773486957</v>
      </c>
    </row>
    <row r="36" spans="1:3">
      <c r="A36">
        <v>34</v>
      </c>
      <c r="B36">
        <v>18130720.3337427</v>
      </c>
      <c r="C36">
        <v>436610.528742356</v>
      </c>
    </row>
    <row r="37" spans="1:3">
      <c r="A37">
        <v>35</v>
      </c>
      <c r="B37">
        <v>17758308.1874755</v>
      </c>
      <c r="C37">
        <v>438916.546090568</v>
      </c>
    </row>
    <row r="38" spans="1:3">
      <c r="A38">
        <v>36</v>
      </c>
      <c r="B38">
        <v>17659421.3140927</v>
      </c>
      <c r="C38">
        <v>442404.262581957</v>
      </c>
    </row>
    <row r="39" spans="1:3">
      <c r="A39">
        <v>37</v>
      </c>
      <c r="B39">
        <v>17708389.5948983</v>
      </c>
      <c r="C39">
        <v>441270.407859869</v>
      </c>
    </row>
    <row r="40" spans="1:3">
      <c r="A40">
        <v>38</v>
      </c>
      <c r="B40">
        <v>17363847.7482755</v>
      </c>
      <c r="C40">
        <v>445253.455731237</v>
      </c>
    </row>
    <row r="41" spans="1:3">
      <c r="A41">
        <v>39</v>
      </c>
      <c r="B41">
        <v>16771820.4616424</v>
      </c>
      <c r="C41">
        <v>453111.894416774</v>
      </c>
    </row>
    <row r="42" spans="1:3">
      <c r="A42">
        <v>40</v>
      </c>
      <c r="B42">
        <v>16290159.9702009</v>
      </c>
      <c r="C42">
        <v>458767.153267858</v>
      </c>
    </row>
    <row r="43" spans="1:3">
      <c r="A43">
        <v>41</v>
      </c>
      <c r="B43">
        <v>15915936.6664265</v>
      </c>
      <c r="C43">
        <v>465497.485445807</v>
      </c>
    </row>
    <row r="44" spans="1:3">
      <c r="A44">
        <v>42</v>
      </c>
      <c r="B44">
        <v>15583259.2320546</v>
      </c>
      <c r="C44">
        <v>472718.019047621</v>
      </c>
    </row>
    <row r="45" spans="1:3">
      <c r="A45">
        <v>43</v>
      </c>
      <c r="B45">
        <v>15394689.2973516</v>
      </c>
      <c r="C45">
        <v>477461.196328099</v>
      </c>
    </row>
    <row r="46" spans="1:3">
      <c r="A46">
        <v>44</v>
      </c>
      <c r="B46">
        <v>15333821.1417471</v>
      </c>
      <c r="C46">
        <v>480795.307858025</v>
      </c>
    </row>
    <row r="47" spans="1:3">
      <c r="A47">
        <v>45</v>
      </c>
      <c r="B47">
        <v>15334278.1369405</v>
      </c>
      <c r="C47">
        <v>480060.792728777</v>
      </c>
    </row>
    <row r="48" spans="1:3">
      <c r="A48">
        <v>46</v>
      </c>
      <c r="B48">
        <v>15117853.9589414</v>
      </c>
      <c r="C48">
        <v>486426.002318783</v>
      </c>
    </row>
    <row r="49" spans="1:3">
      <c r="A49">
        <v>47</v>
      </c>
      <c r="B49">
        <v>15051715.3942254</v>
      </c>
      <c r="C49">
        <v>487156.762356666</v>
      </c>
    </row>
    <row r="50" spans="1:3">
      <c r="A50">
        <v>48</v>
      </c>
      <c r="B50">
        <v>15035893.2662001</v>
      </c>
      <c r="C50">
        <v>488550.754682371</v>
      </c>
    </row>
    <row r="51" spans="1:3">
      <c r="A51">
        <v>49</v>
      </c>
      <c r="B51">
        <v>14848434.8892422</v>
      </c>
      <c r="C51">
        <v>493939.127889327</v>
      </c>
    </row>
    <row r="52" spans="1:3">
      <c r="A52">
        <v>50</v>
      </c>
      <c r="B52">
        <v>14664117.4435896</v>
      </c>
      <c r="C52">
        <v>497804.707788461</v>
      </c>
    </row>
    <row r="53" spans="1:3">
      <c r="A53">
        <v>51</v>
      </c>
      <c r="B53">
        <v>14598495.8955369</v>
      </c>
      <c r="C53">
        <v>501078.154712643</v>
      </c>
    </row>
    <row r="54" spans="1:3">
      <c r="A54">
        <v>52</v>
      </c>
      <c r="B54">
        <v>14560364.2334892</v>
      </c>
      <c r="C54">
        <v>500821.806564352</v>
      </c>
    </row>
    <row r="55" spans="1:3">
      <c r="A55">
        <v>53</v>
      </c>
      <c r="B55">
        <v>14285799.1310715</v>
      </c>
      <c r="C55">
        <v>509819.649792424</v>
      </c>
    </row>
    <row r="56" spans="1:3">
      <c r="A56">
        <v>54</v>
      </c>
      <c r="B56">
        <v>14074263.7348879</v>
      </c>
      <c r="C56">
        <v>517804.917267128</v>
      </c>
    </row>
    <row r="57" spans="1:3">
      <c r="A57">
        <v>55</v>
      </c>
      <c r="B57">
        <v>13861822.561502</v>
      </c>
      <c r="C57">
        <v>526141.507163318</v>
      </c>
    </row>
    <row r="58" spans="1:3">
      <c r="A58">
        <v>56</v>
      </c>
      <c r="B58">
        <v>13725130.5023556</v>
      </c>
      <c r="C58">
        <v>532234.05374679</v>
      </c>
    </row>
    <row r="59" spans="1:3">
      <c r="A59">
        <v>57</v>
      </c>
      <c r="B59">
        <v>13672285.7478776</v>
      </c>
      <c r="C59">
        <v>536823.149070128</v>
      </c>
    </row>
    <row r="60" spans="1:3">
      <c r="A60">
        <v>58</v>
      </c>
      <c r="B60">
        <v>13674416.4985934</v>
      </c>
      <c r="C60">
        <v>536507.248945166</v>
      </c>
    </row>
    <row r="61" spans="1:3">
      <c r="A61">
        <v>59</v>
      </c>
      <c r="B61">
        <v>13507426.7800504</v>
      </c>
      <c r="C61">
        <v>542744.815070146</v>
      </c>
    </row>
    <row r="62" spans="1:3">
      <c r="A62">
        <v>60</v>
      </c>
      <c r="B62">
        <v>13430149.2304897</v>
      </c>
      <c r="C62">
        <v>548639.735707972</v>
      </c>
    </row>
    <row r="63" spans="1:3">
      <c r="A63">
        <v>61</v>
      </c>
      <c r="B63">
        <v>13384089.8454305</v>
      </c>
      <c r="C63">
        <v>552012.388877786</v>
      </c>
    </row>
    <row r="64" spans="1:3">
      <c r="A64">
        <v>62</v>
      </c>
      <c r="B64">
        <v>13387887.0382168</v>
      </c>
      <c r="C64">
        <v>551137.100342336</v>
      </c>
    </row>
    <row r="65" spans="1:3">
      <c r="A65">
        <v>63</v>
      </c>
      <c r="B65">
        <v>13255892.9448758</v>
      </c>
      <c r="C65">
        <v>558031.115163433</v>
      </c>
    </row>
    <row r="66" spans="1:3">
      <c r="A66">
        <v>64</v>
      </c>
      <c r="B66">
        <v>13152271.1657327</v>
      </c>
      <c r="C66">
        <v>563879.079767155</v>
      </c>
    </row>
    <row r="67" spans="1:3">
      <c r="A67">
        <v>65</v>
      </c>
      <c r="B67">
        <v>13109931.3174127</v>
      </c>
      <c r="C67">
        <v>568938.187129771</v>
      </c>
    </row>
    <row r="68" spans="1:3">
      <c r="A68">
        <v>66</v>
      </c>
      <c r="B68">
        <v>13099573.2022723</v>
      </c>
      <c r="C68">
        <v>569633.952962746</v>
      </c>
    </row>
    <row r="69" spans="1:3">
      <c r="A69">
        <v>67</v>
      </c>
      <c r="B69">
        <v>12945984.07088</v>
      </c>
      <c r="C69">
        <v>578322.479414186</v>
      </c>
    </row>
    <row r="70" spans="1:3">
      <c r="A70">
        <v>68</v>
      </c>
      <c r="B70">
        <v>12813886.2293893</v>
      </c>
      <c r="C70">
        <v>586860.061944198</v>
      </c>
    </row>
    <row r="71" spans="1:3">
      <c r="A71">
        <v>69</v>
      </c>
      <c r="B71">
        <v>12708463.1063168</v>
      </c>
      <c r="C71">
        <v>593800.49297225</v>
      </c>
    </row>
    <row r="72" spans="1:3">
      <c r="A72">
        <v>70</v>
      </c>
      <c r="B72">
        <v>12664167.2536114</v>
      </c>
      <c r="C72">
        <v>595034.852102125</v>
      </c>
    </row>
    <row r="73" spans="1:3">
      <c r="A73">
        <v>71</v>
      </c>
      <c r="B73">
        <v>12666770.3111572</v>
      </c>
      <c r="C73">
        <v>595267.401369759</v>
      </c>
    </row>
    <row r="74" spans="1:3">
      <c r="A74">
        <v>72</v>
      </c>
      <c r="B74">
        <v>12547630.0462067</v>
      </c>
      <c r="C74">
        <v>604817.473363809</v>
      </c>
    </row>
    <row r="75" spans="1:3">
      <c r="A75">
        <v>73</v>
      </c>
      <c r="B75">
        <v>12462928.1644903</v>
      </c>
      <c r="C75">
        <v>612221.182884139</v>
      </c>
    </row>
    <row r="76" spans="1:3">
      <c r="A76">
        <v>74</v>
      </c>
      <c r="B76">
        <v>12405443.7996445</v>
      </c>
      <c r="C76">
        <v>615110.42457884</v>
      </c>
    </row>
    <row r="77" spans="1:3">
      <c r="A77">
        <v>75</v>
      </c>
      <c r="B77">
        <v>12369720.8817088</v>
      </c>
      <c r="C77">
        <v>617041.104574526</v>
      </c>
    </row>
    <row r="78" spans="1:3">
      <c r="A78">
        <v>76</v>
      </c>
      <c r="B78">
        <v>12370770.0237358</v>
      </c>
      <c r="C78">
        <v>617708.685240837</v>
      </c>
    </row>
    <row r="79" spans="1:3">
      <c r="A79">
        <v>77</v>
      </c>
      <c r="B79">
        <v>12286163.551233</v>
      </c>
      <c r="C79">
        <v>624763.020906648</v>
      </c>
    </row>
    <row r="80" spans="1:3">
      <c r="A80">
        <v>78</v>
      </c>
      <c r="B80">
        <v>12222440.0600441</v>
      </c>
      <c r="C80">
        <v>630313.910786109</v>
      </c>
    </row>
    <row r="81" spans="1:3">
      <c r="A81">
        <v>79</v>
      </c>
      <c r="B81">
        <v>12200616.4784016</v>
      </c>
      <c r="C81">
        <v>630042.342229606</v>
      </c>
    </row>
    <row r="82" spans="1:3">
      <c r="A82">
        <v>80</v>
      </c>
      <c r="B82">
        <v>12200675.2002937</v>
      </c>
      <c r="C82">
        <v>629968.177816858</v>
      </c>
    </row>
    <row r="83" spans="1:3">
      <c r="A83">
        <v>81</v>
      </c>
      <c r="B83">
        <v>12106857.9946905</v>
      </c>
      <c r="C83">
        <v>639769.138135898</v>
      </c>
    </row>
    <row r="84" spans="1:3">
      <c r="A84">
        <v>82</v>
      </c>
      <c r="B84">
        <v>12036607.945026</v>
      </c>
      <c r="C84">
        <v>647853.831877177</v>
      </c>
    </row>
    <row r="85" spans="1:3">
      <c r="A85">
        <v>83</v>
      </c>
      <c r="B85">
        <v>11986177.7144763</v>
      </c>
      <c r="C85">
        <v>652311.523688988</v>
      </c>
    </row>
    <row r="86" spans="1:3">
      <c r="A86">
        <v>84</v>
      </c>
      <c r="B86">
        <v>11932840.2893651</v>
      </c>
      <c r="C86">
        <v>659610.209692434</v>
      </c>
    </row>
    <row r="87" spans="1:3">
      <c r="A87">
        <v>85</v>
      </c>
      <c r="B87">
        <v>11860280.1324979</v>
      </c>
      <c r="C87">
        <v>668102.380393177</v>
      </c>
    </row>
    <row r="88" spans="1:3">
      <c r="A88">
        <v>86</v>
      </c>
      <c r="B88">
        <v>11798194.9392714</v>
      </c>
      <c r="C88">
        <v>675715.52117743</v>
      </c>
    </row>
    <row r="89" spans="1:3">
      <c r="A89">
        <v>87</v>
      </c>
      <c r="B89">
        <v>11753674.929111</v>
      </c>
      <c r="C89">
        <v>683422.378784221</v>
      </c>
    </row>
    <row r="90" spans="1:3">
      <c r="A90">
        <v>88</v>
      </c>
      <c r="B90">
        <v>11726756.253105</v>
      </c>
      <c r="C90">
        <v>688307.956081201</v>
      </c>
    </row>
    <row r="91" spans="1:3">
      <c r="A91">
        <v>89</v>
      </c>
      <c r="B91">
        <v>11691344.897203</v>
      </c>
      <c r="C91">
        <v>692514.372155846</v>
      </c>
    </row>
    <row r="92" spans="1:3">
      <c r="A92">
        <v>90</v>
      </c>
      <c r="B92">
        <v>11641347.5769597</v>
      </c>
      <c r="C92">
        <v>700226.516782343</v>
      </c>
    </row>
    <row r="93" spans="1:3">
      <c r="A93">
        <v>91</v>
      </c>
      <c r="B93">
        <v>11603177.4581055</v>
      </c>
      <c r="C93">
        <v>706620.0495365</v>
      </c>
    </row>
    <row r="94" spans="1:3">
      <c r="A94">
        <v>92</v>
      </c>
      <c r="B94">
        <v>11557748.1221584</v>
      </c>
      <c r="C94">
        <v>713315.316591875</v>
      </c>
    </row>
    <row r="95" spans="1:3">
      <c r="A95">
        <v>93</v>
      </c>
      <c r="B95">
        <v>11525394.7946507</v>
      </c>
      <c r="C95">
        <v>720504.859671648</v>
      </c>
    </row>
    <row r="96" spans="1:3">
      <c r="A96">
        <v>94</v>
      </c>
      <c r="B96">
        <v>11475803.8314539</v>
      </c>
      <c r="C96">
        <v>728653.055884757</v>
      </c>
    </row>
    <row r="97" spans="1:3">
      <c r="A97">
        <v>95</v>
      </c>
      <c r="B97">
        <v>11435509.397482</v>
      </c>
      <c r="C97">
        <v>735282.087802036</v>
      </c>
    </row>
    <row r="98" spans="1:3">
      <c r="A98">
        <v>96</v>
      </c>
      <c r="B98">
        <v>11407944.7928198</v>
      </c>
      <c r="C98">
        <v>741986.896753194</v>
      </c>
    </row>
    <row r="99" spans="1:3">
      <c r="A99">
        <v>97</v>
      </c>
      <c r="B99">
        <v>11377704.718012</v>
      </c>
      <c r="C99">
        <v>746801.332231149</v>
      </c>
    </row>
    <row r="100" spans="1:3">
      <c r="A100">
        <v>98</v>
      </c>
      <c r="B100">
        <v>11333654.4057552</v>
      </c>
      <c r="C100">
        <v>756197.073294163</v>
      </c>
    </row>
    <row r="101" spans="1:3">
      <c r="A101">
        <v>99</v>
      </c>
      <c r="B101">
        <v>11292681.2443754</v>
      </c>
      <c r="C101">
        <v>765335.209374719</v>
      </c>
    </row>
    <row r="102" spans="1:3">
      <c r="A102">
        <v>100</v>
      </c>
      <c r="B102">
        <v>11261200.6081082</v>
      </c>
      <c r="C102">
        <v>770750.970499802</v>
      </c>
    </row>
    <row r="103" spans="1:3">
      <c r="A103">
        <v>101</v>
      </c>
      <c r="B103">
        <v>11241352.2209502</v>
      </c>
      <c r="C103">
        <v>774093.606327229</v>
      </c>
    </row>
    <row r="104" spans="1:3">
      <c r="A104">
        <v>102</v>
      </c>
      <c r="B104">
        <v>11216493.0039379</v>
      </c>
      <c r="C104">
        <v>780814.788486455</v>
      </c>
    </row>
    <row r="105" spans="1:3">
      <c r="A105">
        <v>103</v>
      </c>
      <c r="B105">
        <v>11182741.7799107</v>
      </c>
      <c r="C105">
        <v>788658.216871705</v>
      </c>
    </row>
    <row r="106" spans="1:3">
      <c r="A106">
        <v>104</v>
      </c>
      <c r="B106">
        <v>11156155.3713515</v>
      </c>
      <c r="C106">
        <v>794700.822214476</v>
      </c>
    </row>
    <row r="107" spans="1:3">
      <c r="A107">
        <v>105</v>
      </c>
      <c r="B107">
        <v>11125725.5952837</v>
      </c>
      <c r="C107">
        <v>803312.695771092</v>
      </c>
    </row>
    <row r="108" spans="1:3">
      <c r="A108">
        <v>106</v>
      </c>
      <c r="B108">
        <v>11103035.1274622</v>
      </c>
      <c r="C108">
        <v>807467.064605654</v>
      </c>
    </row>
    <row r="109" spans="1:3">
      <c r="A109">
        <v>107</v>
      </c>
      <c r="B109">
        <v>11071029.0843683</v>
      </c>
      <c r="C109">
        <v>816594.844859211</v>
      </c>
    </row>
    <row r="110" spans="1:3">
      <c r="A110">
        <v>108</v>
      </c>
      <c r="B110">
        <v>11045447.3368157</v>
      </c>
      <c r="C110">
        <v>824550.878758404</v>
      </c>
    </row>
    <row r="111" spans="1:3">
      <c r="A111">
        <v>109</v>
      </c>
      <c r="B111">
        <v>11027633.1349299</v>
      </c>
      <c r="C111">
        <v>828051.374081439</v>
      </c>
    </row>
    <row r="112" spans="1:3">
      <c r="A112">
        <v>110</v>
      </c>
      <c r="B112">
        <v>11009172.973198</v>
      </c>
      <c r="C112">
        <v>834642.434867421</v>
      </c>
    </row>
    <row r="113" spans="1:3">
      <c r="A113">
        <v>111</v>
      </c>
      <c r="B113">
        <v>10980863.1150834</v>
      </c>
      <c r="C113">
        <v>842769.975039299</v>
      </c>
    </row>
    <row r="114" spans="1:3">
      <c r="A114">
        <v>112</v>
      </c>
      <c r="B114">
        <v>10953511.845836</v>
      </c>
      <c r="C114">
        <v>850926.388640659</v>
      </c>
    </row>
    <row r="115" spans="1:3">
      <c r="A115">
        <v>113</v>
      </c>
      <c r="B115">
        <v>10931729.3568291</v>
      </c>
      <c r="C115">
        <v>859535.115326969</v>
      </c>
    </row>
    <row r="116" spans="1:3">
      <c r="A116">
        <v>114</v>
      </c>
      <c r="B116">
        <v>10917890.8624158</v>
      </c>
      <c r="C116">
        <v>865397.49023198</v>
      </c>
    </row>
    <row r="117" spans="1:3">
      <c r="A117">
        <v>115</v>
      </c>
      <c r="B117">
        <v>10900422.8072372</v>
      </c>
      <c r="C117">
        <v>870415.274425969</v>
      </c>
    </row>
    <row r="118" spans="1:3">
      <c r="A118">
        <v>116</v>
      </c>
      <c r="B118">
        <v>10877492.2867188</v>
      </c>
      <c r="C118">
        <v>878804.550785915</v>
      </c>
    </row>
    <row r="119" spans="1:3">
      <c r="A119">
        <v>117</v>
      </c>
      <c r="B119">
        <v>10859390.311062</v>
      </c>
      <c r="C119">
        <v>886055.225468999</v>
      </c>
    </row>
    <row r="120" spans="1:3">
      <c r="A120">
        <v>118</v>
      </c>
      <c r="B120">
        <v>10838324.2967761</v>
      </c>
      <c r="C120">
        <v>893143.449222712</v>
      </c>
    </row>
    <row r="121" spans="1:3">
      <c r="A121">
        <v>119</v>
      </c>
      <c r="B121">
        <v>10822970.7630791</v>
      </c>
      <c r="C121">
        <v>901015.921860185</v>
      </c>
    </row>
    <row r="122" spans="1:3">
      <c r="A122">
        <v>120</v>
      </c>
      <c r="B122">
        <v>10801668.5289653</v>
      </c>
      <c r="C122">
        <v>909234.238527926</v>
      </c>
    </row>
    <row r="123" spans="1:3">
      <c r="A123">
        <v>121</v>
      </c>
      <c r="B123">
        <v>10784509.7614462</v>
      </c>
      <c r="C123">
        <v>915640.659095939</v>
      </c>
    </row>
    <row r="124" spans="1:3">
      <c r="A124">
        <v>122</v>
      </c>
      <c r="B124">
        <v>10773206.7428672</v>
      </c>
      <c r="C124">
        <v>922291.408683265</v>
      </c>
    </row>
    <row r="125" spans="1:3">
      <c r="A125">
        <v>123</v>
      </c>
      <c r="B125">
        <v>10761295.5201597</v>
      </c>
      <c r="C125">
        <v>926329.387864117</v>
      </c>
    </row>
    <row r="126" spans="1:3">
      <c r="A126">
        <v>124</v>
      </c>
      <c r="B126">
        <v>10742904.668698</v>
      </c>
      <c r="C126">
        <v>935259.308134292</v>
      </c>
    </row>
    <row r="127" spans="1:3">
      <c r="A127">
        <v>125</v>
      </c>
      <c r="B127">
        <v>10724630.2770935</v>
      </c>
      <c r="C127">
        <v>944515.782146022</v>
      </c>
    </row>
    <row r="128" spans="1:3">
      <c r="A128">
        <v>126</v>
      </c>
      <c r="B128">
        <v>10709393.9873176</v>
      </c>
      <c r="C128">
        <v>950514.725179063</v>
      </c>
    </row>
    <row r="129" spans="1:3">
      <c r="A129">
        <v>127</v>
      </c>
      <c r="B129">
        <v>10699439.5842643</v>
      </c>
      <c r="C129">
        <v>954219.823853253</v>
      </c>
    </row>
    <row r="130" spans="1:3">
      <c r="A130">
        <v>128</v>
      </c>
      <c r="B130">
        <v>10687566.3912423</v>
      </c>
      <c r="C130">
        <v>961382.221390266</v>
      </c>
    </row>
    <row r="131" spans="1:3">
      <c r="A131">
        <v>129</v>
      </c>
      <c r="B131">
        <v>10671898.2883941</v>
      </c>
      <c r="C131">
        <v>969435.363867748</v>
      </c>
    </row>
    <row r="132" spans="1:3">
      <c r="A132">
        <v>130</v>
      </c>
      <c r="B132">
        <v>10659239.1028925</v>
      </c>
      <c r="C132">
        <v>975697.107351543</v>
      </c>
    </row>
    <row r="133" spans="1:3">
      <c r="A133">
        <v>131</v>
      </c>
      <c r="B133">
        <v>10645055.9656922</v>
      </c>
      <c r="C133">
        <v>984682.141826661</v>
      </c>
    </row>
    <row r="134" spans="1:3">
      <c r="A134">
        <v>132</v>
      </c>
      <c r="B134">
        <v>10634336.7536663</v>
      </c>
      <c r="C134">
        <v>988886.327729725</v>
      </c>
    </row>
    <row r="135" spans="1:3">
      <c r="A135">
        <v>133</v>
      </c>
      <c r="B135">
        <v>10619950.450445</v>
      </c>
      <c r="C135">
        <v>997859.173513901</v>
      </c>
    </row>
    <row r="136" spans="1:3">
      <c r="A136">
        <v>134</v>
      </c>
      <c r="B136">
        <v>10608414.7628453</v>
      </c>
      <c r="C136">
        <v>1005825.46085761</v>
      </c>
    </row>
    <row r="137" spans="1:3">
      <c r="A137">
        <v>135</v>
      </c>
      <c r="B137">
        <v>10600548.4719517</v>
      </c>
      <c r="C137">
        <v>1008826.21300105</v>
      </c>
    </row>
    <row r="138" spans="1:3">
      <c r="A138">
        <v>136</v>
      </c>
      <c r="B138">
        <v>10592886.5159769</v>
      </c>
      <c r="C138">
        <v>1015068.69100213</v>
      </c>
    </row>
    <row r="139" spans="1:3">
      <c r="A139">
        <v>137</v>
      </c>
      <c r="B139">
        <v>10580557.0005694</v>
      </c>
      <c r="C139">
        <v>1022531.58915898</v>
      </c>
    </row>
    <row r="140" spans="1:3">
      <c r="A140">
        <v>138</v>
      </c>
      <c r="B140">
        <v>10568003.151968</v>
      </c>
      <c r="C140">
        <v>1030318.02128464</v>
      </c>
    </row>
    <row r="141" spans="1:3">
      <c r="A141">
        <v>139</v>
      </c>
      <c r="B141">
        <v>10557575.4781731</v>
      </c>
      <c r="C141">
        <v>1039118.35000078</v>
      </c>
    </row>
    <row r="142" spans="1:3">
      <c r="A142">
        <v>140</v>
      </c>
      <c r="B142">
        <v>10550890.2585098</v>
      </c>
      <c r="C142">
        <v>1045324.3169754</v>
      </c>
    </row>
    <row r="143" spans="1:3">
      <c r="A143">
        <v>141</v>
      </c>
      <c r="B143">
        <v>10542706.3995886</v>
      </c>
      <c r="C143">
        <v>1050152.10861764</v>
      </c>
    </row>
    <row r="144" spans="1:3">
      <c r="A144">
        <v>142</v>
      </c>
      <c r="B144">
        <v>10532129.0158915</v>
      </c>
      <c r="C144">
        <v>1058390.81443786</v>
      </c>
    </row>
    <row r="145" spans="1:3">
      <c r="A145">
        <v>143</v>
      </c>
      <c r="B145">
        <v>10523695.4894072</v>
      </c>
      <c r="C145">
        <v>1065710.88566425</v>
      </c>
    </row>
    <row r="146" spans="1:3">
      <c r="A146">
        <v>144</v>
      </c>
      <c r="B146">
        <v>10513982.2659888</v>
      </c>
      <c r="C146">
        <v>1072400.99802686</v>
      </c>
    </row>
    <row r="147" spans="1:3">
      <c r="A147">
        <v>145</v>
      </c>
      <c r="B147">
        <v>10507018.5571656</v>
      </c>
      <c r="C147">
        <v>1080349.36798431</v>
      </c>
    </row>
    <row r="148" spans="1:3">
      <c r="A148">
        <v>146</v>
      </c>
      <c r="B148">
        <v>10497325.9015032</v>
      </c>
      <c r="C148">
        <v>1088170.81552044</v>
      </c>
    </row>
    <row r="149" spans="1:3">
      <c r="A149">
        <v>147</v>
      </c>
      <c r="B149">
        <v>10489398.0019172</v>
      </c>
      <c r="C149">
        <v>1094166.65906109</v>
      </c>
    </row>
    <row r="150" spans="1:3">
      <c r="A150">
        <v>148</v>
      </c>
      <c r="B150">
        <v>10484376.1284566</v>
      </c>
      <c r="C150">
        <v>1100843.24782145</v>
      </c>
    </row>
    <row r="151" spans="1:3">
      <c r="A151">
        <v>149</v>
      </c>
      <c r="B151">
        <v>10479227.9957949</v>
      </c>
      <c r="C151">
        <v>1104076.8053393</v>
      </c>
    </row>
    <row r="152" spans="1:3">
      <c r="A152">
        <v>150</v>
      </c>
      <c r="B152">
        <v>10471173.3016011</v>
      </c>
      <c r="C152">
        <v>1112408.7297197</v>
      </c>
    </row>
    <row r="153" spans="1:3">
      <c r="A153">
        <v>151</v>
      </c>
      <c r="B153">
        <v>10462912.0629953</v>
      </c>
      <c r="C153">
        <v>1121435.22117518</v>
      </c>
    </row>
    <row r="154" spans="1:3">
      <c r="A154">
        <v>152</v>
      </c>
      <c r="B154">
        <v>10455750.3220437</v>
      </c>
      <c r="C154">
        <v>1127112.35537031</v>
      </c>
    </row>
    <row r="155" spans="1:3">
      <c r="A155">
        <v>153</v>
      </c>
      <c r="B155">
        <v>10451037.7280498</v>
      </c>
      <c r="C155">
        <v>1130433.13124884</v>
      </c>
    </row>
    <row r="156" spans="1:3">
      <c r="A156">
        <v>154</v>
      </c>
      <c r="B156">
        <v>10445700.2579118</v>
      </c>
      <c r="C156">
        <v>1137424.14954035</v>
      </c>
    </row>
    <row r="157" spans="1:3">
      <c r="A157">
        <v>155</v>
      </c>
      <c r="B157">
        <v>10438610.7022888</v>
      </c>
      <c r="C157">
        <v>1144928.53289921</v>
      </c>
    </row>
    <row r="158" spans="1:3">
      <c r="A158">
        <v>156</v>
      </c>
      <c r="B158">
        <v>10432846.4331906</v>
      </c>
      <c r="C158">
        <v>1150604.32017936</v>
      </c>
    </row>
    <row r="159" spans="1:3">
      <c r="A159">
        <v>157</v>
      </c>
      <c r="B159">
        <v>10426478.2682228</v>
      </c>
      <c r="C159">
        <v>1159331.90561651</v>
      </c>
    </row>
    <row r="160" spans="1:3">
      <c r="A160">
        <v>158</v>
      </c>
      <c r="B160">
        <v>10421628.7794088</v>
      </c>
      <c r="C160">
        <v>1162661.987745</v>
      </c>
    </row>
    <row r="161" spans="1:3">
      <c r="A161">
        <v>159</v>
      </c>
      <c r="B161">
        <v>10415174.5618074</v>
      </c>
      <c r="C161">
        <v>1171072.88618431</v>
      </c>
    </row>
    <row r="162" spans="1:3">
      <c r="A162">
        <v>160</v>
      </c>
      <c r="B162">
        <v>10409991.494655</v>
      </c>
      <c r="C162">
        <v>1178827.93909627</v>
      </c>
    </row>
    <row r="163" spans="1:3">
      <c r="A163">
        <v>161</v>
      </c>
      <c r="B163">
        <v>10406477.6962169</v>
      </c>
      <c r="C163">
        <v>1180963.93394605</v>
      </c>
    </row>
    <row r="164" spans="1:3">
      <c r="A164">
        <v>162</v>
      </c>
      <c r="B164">
        <v>10403331.4123879</v>
      </c>
      <c r="C164">
        <v>1186856.49995803</v>
      </c>
    </row>
    <row r="165" spans="1:3">
      <c r="A165">
        <v>163</v>
      </c>
      <c r="B165">
        <v>10398027.6985581</v>
      </c>
      <c r="C165">
        <v>1193198.46030071</v>
      </c>
    </row>
    <row r="166" spans="1:3">
      <c r="A166">
        <v>164</v>
      </c>
      <c r="B166">
        <v>10392413.2161039</v>
      </c>
      <c r="C166">
        <v>1199903.45913441</v>
      </c>
    </row>
    <row r="167" spans="1:3">
      <c r="A167">
        <v>165</v>
      </c>
      <c r="B167">
        <v>10387703.4003778</v>
      </c>
      <c r="C167">
        <v>1208395.76706592</v>
      </c>
    </row>
    <row r="168" spans="1:3">
      <c r="A168">
        <v>166</v>
      </c>
      <c r="B168">
        <v>10384759.5820166</v>
      </c>
      <c r="C168">
        <v>1214541.32037374</v>
      </c>
    </row>
    <row r="169" spans="1:3">
      <c r="A169">
        <v>167</v>
      </c>
      <c r="B169">
        <v>10381195.0912026</v>
      </c>
      <c r="C169">
        <v>1218372.79021917</v>
      </c>
    </row>
    <row r="170" spans="1:3">
      <c r="A170">
        <v>168</v>
      </c>
      <c r="B170">
        <v>10376603.5052043</v>
      </c>
      <c r="C170">
        <v>1225777.14076229</v>
      </c>
    </row>
    <row r="171" spans="1:3">
      <c r="A171">
        <v>169</v>
      </c>
      <c r="B171">
        <v>10373010.2322865</v>
      </c>
      <c r="C171">
        <v>1232554.90595983</v>
      </c>
    </row>
    <row r="172" spans="1:3">
      <c r="A172">
        <v>170</v>
      </c>
      <c r="B172">
        <v>10368797.4116096</v>
      </c>
      <c r="C172">
        <v>1237967.48639876</v>
      </c>
    </row>
    <row r="173" spans="1:3">
      <c r="A173">
        <v>171</v>
      </c>
      <c r="B173">
        <v>10365940.0272207</v>
      </c>
      <c r="C173">
        <v>1245666.63480933</v>
      </c>
    </row>
    <row r="174" spans="1:3">
      <c r="A174">
        <v>172</v>
      </c>
      <c r="B174">
        <v>10361770.8842363</v>
      </c>
      <c r="C174">
        <v>1252346.03579327</v>
      </c>
    </row>
    <row r="175" spans="1:3">
      <c r="A175">
        <v>173</v>
      </c>
      <c r="B175">
        <v>10358307.2989554</v>
      </c>
      <c r="C175">
        <v>1257160.13868686</v>
      </c>
    </row>
    <row r="176" spans="1:3">
      <c r="A176">
        <v>174</v>
      </c>
      <c r="B176">
        <v>10356258.1572421</v>
      </c>
      <c r="C176">
        <v>1263680.45517172</v>
      </c>
    </row>
    <row r="177" spans="1:3">
      <c r="A177">
        <v>175</v>
      </c>
      <c r="B177">
        <v>10354169.4178735</v>
      </c>
      <c r="C177">
        <v>1265503.56659754</v>
      </c>
    </row>
    <row r="178" spans="1:3">
      <c r="A178">
        <v>176</v>
      </c>
      <c r="B178">
        <v>10350905.2123751</v>
      </c>
      <c r="C178">
        <v>1272653.13668273</v>
      </c>
    </row>
    <row r="179" spans="1:3">
      <c r="A179">
        <v>177</v>
      </c>
      <c r="B179">
        <v>10347477.1122826</v>
      </c>
      <c r="C179">
        <v>1280894.64223028</v>
      </c>
    </row>
    <row r="180" spans="1:3">
      <c r="A180">
        <v>178</v>
      </c>
      <c r="B180">
        <v>10344400.5314618</v>
      </c>
      <c r="C180">
        <v>1285236.58879525</v>
      </c>
    </row>
    <row r="181" spans="1:3">
      <c r="A181">
        <v>179</v>
      </c>
      <c r="B181">
        <v>10342385.6634656</v>
      </c>
      <c r="C181">
        <v>1287312.55158973</v>
      </c>
    </row>
    <row r="182" spans="1:3">
      <c r="A182">
        <v>180</v>
      </c>
      <c r="B182">
        <v>10340260.0130125</v>
      </c>
      <c r="C182">
        <v>1293589.3099605</v>
      </c>
    </row>
    <row r="183" spans="1:3">
      <c r="A183">
        <v>181</v>
      </c>
      <c r="B183">
        <v>10337350.8478695</v>
      </c>
      <c r="C183">
        <v>1299612.06153535</v>
      </c>
    </row>
    <row r="184" spans="1:3">
      <c r="A184">
        <v>182</v>
      </c>
      <c r="B184">
        <v>10334995.0004067</v>
      </c>
      <c r="C184">
        <v>1303713.08824535</v>
      </c>
    </row>
    <row r="185" spans="1:3">
      <c r="A185">
        <v>183</v>
      </c>
      <c r="B185">
        <v>10332443.179725</v>
      </c>
      <c r="C185">
        <v>1311492.75317351</v>
      </c>
    </row>
    <row r="186" spans="1:3">
      <c r="A186">
        <v>184</v>
      </c>
      <c r="B186">
        <v>10330476.0762023</v>
      </c>
      <c r="C186">
        <v>1312789.90392979</v>
      </c>
    </row>
    <row r="187" spans="1:3">
      <c r="A187">
        <v>185</v>
      </c>
      <c r="B187">
        <v>10327860.7867742</v>
      </c>
      <c r="C187">
        <v>1319715.84281144</v>
      </c>
    </row>
    <row r="188" spans="1:3">
      <c r="A188">
        <v>186</v>
      </c>
      <c r="B188">
        <v>10325782.5148903</v>
      </c>
      <c r="C188">
        <v>1326626.56477243</v>
      </c>
    </row>
    <row r="189" spans="1:3">
      <c r="A189">
        <v>187</v>
      </c>
      <c r="B189">
        <v>10324363.5158214</v>
      </c>
      <c r="C189">
        <v>1327034.19102929</v>
      </c>
    </row>
    <row r="190" spans="1:3">
      <c r="A190">
        <v>188</v>
      </c>
      <c r="B190">
        <v>10323249.5965029</v>
      </c>
      <c r="C190">
        <v>1332314.84167951</v>
      </c>
    </row>
    <row r="191" spans="1:3">
      <c r="A191">
        <v>189</v>
      </c>
      <c r="B191">
        <v>10321231.030642</v>
      </c>
      <c r="C191">
        <v>1336475.75123526</v>
      </c>
    </row>
    <row r="192" spans="1:3">
      <c r="A192">
        <v>190</v>
      </c>
      <c r="B192">
        <v>10318987.4508051</v>
      </c>
      <c r="C192">
        <v>1340644.95718244</v>
      </c>
    </row>
    <row r="193" spans="1:3">
      <c r="A193">
        <v>191</v>
      </c>
      <c r="B193">
        <v>10317110.9191703</v>
      </c>
      <c r="C193">
        <v>1347837.46335375</v>
      </c>
    </row>
    <row r="194" spans="1:3">
      <c r="A194">
        <v>192</v>
      </c>
      <c r="B194">
        <v>10315993.0054883</v>
      </c>
      <c r="C194">
        <v>1353393.68386152</v>
      </c>
    </row>
    <row r="195" spans="1:3">
      <c r="A195">
        <v>193</v>
      </c>
      <c r="B195">
        <v>10314632.3382787</v>
      </c>
      <c r="C195">
        <v>1355154.2429813</v>
      </c>
    </row>
    <row r="196" spans="1:3">
      <c r="A196">
        <v>194</v>
      </c>
      <c r="B196">
        <v>10312887.960723</v>
      </c>
      <c r="C196">
        <v>1360574.26932966</v>
      </c>
    </row>
    <row r="197" spans="1:3">
      <c r="A197">
        <v>195</v>
      </c>
      <c r="B197">
        <v>10311573.8658897</v>
      </c>
      <c r="C197">
        <v>1365996.84787226</v>
      </c>
    </row>
    <row r="198" spans="1:3">
      <c r="A198">
        <v>196</v>
      </c>
      <c r="B198">
        <v>10309979.5046695</v>
      </c>
      <c r="C198">
        <v>1368688.10272587</v>
      </c>
    </row>
    <row r="199" spans="1:3">
      <c r="A199">
        <v>197</v>
      </c>
      <c r="B199">
        <v>10308990.772464</v>
      </c>
      <c r="C199">
        <v>1375604.16845974</v>
      </c>
    </row>
    <row r="200" spans="1:3">
      <c r="A200">
        <v>198</v>
      </c>
      <c r="B200">
        <v>10307430.8014302</v>
      </c>
      <c r="C200">
        <v>1379735.08708806</v>
      </c>
    </row>
    <row r="201" spans="1:3">
      <c r="A201">
        <v>199</v>
      </c>
      <c r="B201">
        <v>10306109.4807223</v>
      </c>
      <c r="C201">
        <v>1381905.19453599</v>
      </c>
    </row>
    <row r="202" spans="1:3">
      <c r="A202">
        <v>200</v>
      </c>
      <c r="B202">
        <v>10305382.056561</v>
      </c>
      <c r="C202">
        <v>1387738.78030029</v>
      </c>
    </row>
    <row r="203" spans="1:3">
      <c r="A203">
        <v>201</v>
      </c>
      <c r="B203">
        <v>10304656.1651487</v>
      </c>
      <c r="C203">
        <v>1387246.33909413</v>
      </c>
    </row>
    <row r="204" spans="1:3">
      <c r="A204">
        <v>202</v>
      </c>
      <c r="B204">
        <v>10303529.9593704</v>
      </c>
      <c r="C204">
        <v>1392028.37027645</v>
      </c>
    </row>
    <row r="205" spans="1:3">
      <c r="A205">
        <v>203</v>
      </c>
      <c r="B205">
        <v>10302316.4340066</v>
      </c>
      <c r="C205">
        <v>1398345.49113273</v>
      </c>
    </row>
    <row r="206" spans="1:3">
      <c r="A206">
        <v>204</v>
      </c>
      <c r="B206">
        <v>10301193.1127477</v>
      </c>
      <c r="C206">
        <v>1399921.46924177</v>
      </c>
    </row>
    <row r="207" spans="1:3">
      <c r="A207">
        <v>205</v>
      </c>
      <c r="B207">
        <v>10300477.8496549</v>
      </c>
      <c r="C207">
        <v>1399632.40350875</v>
      </c>
    </row>
    <row r="208" spans="1:3">
      <c r="A208">
        <v>206</v>
      </c>
      <c r="B208">
        <v>10299760.943125</v>
      </c>
      <c r="C208">
        <v>1404338.35532763</v>
      </c>
    </row>
    <row r="209" spans="1:3">
      <c r="A209">
        <v>207</v>
      </c>
      <c r="B209">
        <v>10298762.7902211</v>
      </c>
      <c r="C209">
        <v>1407441.7065005</v>
      </c>
    </row>
    <row r="210" spans="1:3">
      <c r="A210">
        <v>208</v>
      </c>
      <c r="B210">
        <v>10297980.2936918</v>
      </c>
      <c r="C210">
        <v>1408601.21548536</v>
      </c>
    </row>
    <row r="211" spans="1:3">
      <c r="A211">
        <v>209</v>
      </c>
      <c r="B211">
        <v>10297129.0473834</v>
      </c>
      <c r="C211">
        <v>1414189.04025533</v>
      </c>
    </row>
    <row r="212" spans="1:3">
      <c r="A212">
        <v>210</v>
      </c>
      <c r="B212">
        <v>10296520.9111689</v>
      </c>
      <c r="C212">
        <v>1412249.8978352</v>
      </c>
    </row>
    <row r="213" spans="1:3">
      <c r="A213">
        <v>211</v>
      </c>
      <c r="B213">
        <v>10295664.4529443</v>
      </c>
      <c r="C213">
        <v>1416224.44220418</v>
      </c>
    </row>
    <row r="214" spans="1:3">
      <c r="A214">
        <v>212</v>
      </c>
      <c r="B214">
        <v>10294976.6781165</v>
      </c>
      <c r="C214">
        <v>1421251.29157943</v>
      </c>
    </row>
    <row r="215" spans="1:3">
      <c r="A215">
        <v>213</v>
      </c>
      <c r="B215">
        <v>10294561.8948688</v>
      </c>
      <c r="C215">
        <v>1419264.01070577</v>
      </c>
    </row>
    <row r="216" spans="1:3">
      <c r="A216">
        <v>214</v>
      </c>
      <c r="B216">
        <v>10294231.375577</v>
      </c>
      <c r="C216">
        <v>1423606.6871755</v>
      </c>
    </row>
    <row r="217" spans="1:3">
      <c r="A217">
        <v>215</v>
      </c>
      <c r="B217">
        <v>10293664.8469493</v>
      </c>
      <c r="C217">
        <v>1424818.6819165</v>
      </c>
    </row>
    <row r="218" spans="1:3">
      <c r="A218">
        <v>216</v>
      </c>
      <c r="B218">
        <v>10293029.7834779</v>
      </c>
      <c r="C218">
        <v>1424973.71109595</v>
      </c>
    </row>
    <row r="219" spans="1:3">
      <c r="A219">
        <v>217</v>
      </c>
      <c r="B219">
        <v>10292473.4332564</v>
      </c>
      <c r="C219">
        <v>1429724.25334599</v>
      </c>
    </row>
    <row r="220" spans="1:3">
      <c r="A220">
        <v>218</v>
      </c>
      <c r="B220">
        <v>10292143.2801893</v>
      </c>
      <c r="C220">
        <v>1434153.7368147</v>
      </c>
    </row>
    <row r="221" spans="1:3">
      <c r="A221">
        <v>219</v>
      </c>
      <c r="B221">
        <v>10291814.2401504</v>
      </c>
      <c r="C221">
        <v>1433505.29870358</v>
      </c>
    </row>
    <row r="222" spans="1:3">
      <c r="A222">
        <v>220</v>
      </c>
      <c r="B222">
        <v>10291359.4060148</v>
      </c>
      <c r="C222">
        <v>1436441.89354963</v>
      </c>
    </row>
    <row r="223" spans="1:3">
      <c r="A223">
        <v>221</v>
      </c>
      <c r="B223">
        <v>10291022.7653221</v>
      </c>
      <c r="C223">
        <v>1440265.26481012</v>
      </c>
    </row>
    <row r="224" spans="1:3">
      <c r="A224">
        <v>222</v>
      </c>
      <c r="B224">
        <v>10290664.9586668</v>
      </c>
      <c r="C224">
        <v>1439964.24876784</v>
      </c>
    </row>
    <row r="225" spans="1:3">
      <c r="A225">
        <v>223</v>
      </c>
      <c r="B225">
        <v>10290413.1837938</v>
      </c>
      <c r="C225">
        <v>1445945.92813025</v>
      </c>
    </row>
    <row r="226" spans="1:3">
      <c r="A226">
        <v>224</v>
      </c>
      <c r="B226">
        <v>10290073.991943</v>
      </c>
      <c r="C226">
        <v>1447984.99124549</v>
      </c>
    </row>
    <row r="227" spans="1:3">
      <c r="A227">
        <v>225</v>
      </c>
      <c r="B227">
        <v>10289812.8064636</v>
      </c>
      <c r="C227">
        <v>1447716.23158831</v>
      </c>
    </row>
    <row r="228" spans="1:3">
      <c r="A228">
        <v>226</v>
      </c>
      <c r="B228">
        <v>10289645.4307583</v>
      </c>
      <c r="C228">
        <v>1452741.05444776</v>
      </c>
    </row>
    <row r="229" spans="1:3">
      <c r="A229">
        <v>227</v>
      </c>
      <c r="B229">
        <v>10289643.6396641</v>
      </c>
      <c r="C229">
        <v>1451040.21162306</v>
      </c>
    </row>
    <row r="230" spans="1:3">
      <c r="A230">
        <v>228</v>
      </c>
      <c r="B230">
        <v>10289407.6057521</v>
      </c>
      <c r="C230">
        <v>1453132.78973856</v>
      </c>
    </row>
    <row r="231" spans="1:3">
      <c r="A231">
        <v>229</v>
      </c>
      <c r="B231">
        <v>10289211.0786073</v>
      </c>
      <c r="C231">
        <v>1459134.94076101</v>
      </c>
    </row>
    <row r="232" spans="1:3">
      <c r="A232">
        <v>230</v>
      </c>
      <c r="B232">
        <v>10289056.8206829</v>
      </c>
      <c r="C232">
        <v>1459697.36670599</v>
      </c>
    </row>
    <row r="233" spans="1:3">
      <c r="A233">
        <v>231</v>
      </c>
      <c r="B233">
        <v>10288968.7654428</v>
      </c>
      <c r="C233">
        <v>1458313.75789386</v>
      </c>
    </row>
    <row r="234" spans="1:3">
      <c r="A234">
        <v>232</v>
      </c>
      <c r="B234">
        <v>10288958.1883874</v>
      </c>
      <c r="C234">
        <v>1459597.69236441</v>
      </c>
    </row>
    <row r="235" spans="1:3">
      <c r="A235">
        <v>233</v>
      </c>
      <c r="B235">
        <v>10288805.0202394</v>
      </c>
      <c r="C235">
        <v>1463131.05747057</v>
      </c>
    </row>
    <row r="236" spans="1:3">
      <c r="A236">
        <v>234</v>
      </c>
      <c r="B236">
        <v>10288740.2921933</v>
      </c>
      <c r="C236">
        <v>1463104.32834699</v>
      </c>
    </row>
    <row r="237" spans="1:3">
      <c r="A237">
        <v>235</v>
      </c>
      <c r="B237">
        <v>10288793.4109026</v>
      </c>
      <c r="C237">
        <v>1465926.82315706</v>
      </c>
    </row>
    <row r="238" spans="1:3">
      <c r="A238">
        <v>236</v>
      </c>
      <c r="B238">
        <v>10288631.8280658</v>
      </c>
      <c r="C238">
        <v>1464441.42212464</v>
      </c>
    </row>
    <row r="239" spans="1:3">
      <c r="A239">
        <v>237</v>
      </c>
      <c r="B239">
        <v>10288652.5682473</v>
      </c>
      <c r="C239">
        <v>1466123.10420935</v>
      </c>
    </row>
    <row r="240" spans="1:3">
      <c r="A240">
        <v>238</v>
      </c>
      <c r="B240">
        <v>10288698.839742</v>
      </c>
      <c r="C240">
        <v>1466794.32138922</v>
      </c>
    </row>
    <row r="241" spans="1:3">
      <c r="A241">
        <v>239</v>
      </c>
      <c r="B241">
        <v>10288630.7789092</v>
      </c>
      <c r="C241">
        <v>1464330.46211713</v>
      </c>
    </row>
    <row r="242" spans="1:3">
      <c r="A242">
        <v>240</v>
      </c>
      <c r="B242">
        <v>10288699.7891767</v>
      </c>
      <c r="C242">
        <v>1462614.27338336</v>
      </c>
    </row>
    <row r="243" spans="1:3">
      <c r="A243">
        <v>241</v>
      </c>
      <c r="B243">
        <v>10288632.5521993</v>
      </c>
      <c r="C243">
        <v>1464553.44192189</v>
      </c>
    </row>
    <row r="244" spans="1:3">
      <c r="A244">
        <v>242</v>
      </c>
      <c r="B244">
        <v>10288656.736198</v>
      </c>
      <c r="C244">
        <v>1462438.12022589</v>
      </c>
    </row>
    <row r="245" spans="1:3">
      <c r="A245">
        <v>243</v>
      </c>
      <c r="B245">
        <v>10288847.67961</v>
      </c>
      <c r="C245">
        <v>1461155.17635154</v>
      </c>
    </row>
    <row r="246" spans="1:3">
      <c r="A246">
        <v>244</v>
      </c>
      <c r="B246">
        <v>10288693.9987723</v>
      </c>
      <c r="C246">
        <v>1465740.56912757</v>
      </c>
    </row>
    <row r="247" spans="1:3">
      <c r="A247">
        <v>245</v>
      </c>
      <c r="B247">
        <v>10288691.2554575</v>
      </c>
      <c r="C247">
        <v>1466122.69659839</v>
      </c>
    </row>
    <row r="248" spans="1:3">
      <c r="A248">
        <v>246</v>
      </c>
      <c r="B248">
        <v>10288675.3016044</v>
      </c>
      <c r="C248">
        <v>1462137.42661529</v>
      </c>
    </row>
    <row r="249" spans="1:3">
      <c r="A249">
        <v>247</v>
      </c>
      <c r="B249">
        <v>10288720.6655035</v>
      </c>
      <c r="C249">
        <v>1466927.45206377</v>
      </c>
    </row>
    <row r="250" spans="1:3">
      <c r="A250">
        <v>248</v>
      </c>
      <c r="B250">
        <v>10288642.3147995</v>
      </c>
      <c r="C250">
        <v>1464725.3396963</v>
      </c>
    </row>
    <row r="251" spans="1:3">
      <c r="A251">
        <v>249</v>
      </c>
      <c r="B251">
        <v>10288628.451005</v>
      </c>
      <c r="C251">
        <v>1465714.03525221</v>
      </c>
    </row>
    <row r="252" spans="1:3">
      <c r="A252">
        <v>250</v>
      </c>
      <c r="B252">
        <v>10288604.5105462</v>
      </c>
      <c r="C252">
        <v>1468134.59200017</v>
      </c>
    </row>
    <row r="253" spans="1:3">
      <c r="A253">
        <v>251</v>
      </c>
      <c r="B253">
        <v>10288657.1454604</v>
      </c>
      <c r="C253">
        <v>1467928.86231549</v>
      </c>
    </row>
    <row r="254" spans="1:3">
      <c r="A254">
        <v>252</v>
      </c>
      <c r="B254">
        <v>10288613.0633092</v>
      </c>
      <c r="C254">
        <v>1469488.33033178</v>
      </c>
    </row>
    <row r="255" spans="1:3">
      <c r="A255">
        <v>253</v>
      </c>
      <c r="B255">
        <v>10288626.4473021</v>
      </c>
      <c r="C255">
        <v>1467345.23434922</v>
      </c>
    </row>
    <row r="256" spans="1:3">
      <c r="A256">
        <v>254</v>
      </c>
      <c r="B256">
        <v>10288567.040737</v>
      </c>
      <c r="C256">
        <v>1469376.03898187</v>
      </c>
    </row>
    <row r="257" spans="1:3">
      <c r="A257">
        <v>255</v>
      </c>
      <c r="B257">
        <v>10288542.7409014</v>
      </c>
      <c r="C257">
        <v>1470912.8599631</v>
      </c>
    </row>
    <row r="258" spans="1:3">
      <c r="A258">
        <v>256</v>
      </c>
      <c r="B258">
        <v>10288513.1276404</v>
      </c>
      <c r="C258">
        <v>1470979.33016903</v>
      </c>
    </row>
    <row r="259" spans="1:3">
      <c r="A259">
        <v>257</v>
      </c>
      <c r="B259">
        <v>10288493.9144045</v>
      </c>
      <c r="C259">
        <v>1470712.8649112</v>
      </c>
    </row>
    <row r="260" spans="1:3">
      <c r="A260">
        <v>258</v>
      </c>
      <c r="B260">
        <v>10288497.5397901</v>
      </c>
      <c r="C260">
        <v>1472015.10085396</v>
      </c>
    </row>
    <row r="261" spans="1:3">
      <c r="A261">
        <v>259</v>
      </c>
      <c r="B261">
        <v>10288495.3826598</v>
      </c>
      <c r="C261">
        <v>1472158.39677287</v>
      </c>
    </row>
    <row r="262" spans="1:3">
      <c r="A262">
        <v>260</v>
      </c>
      <c r="B262">
        <v>10288499.0309347</v>
      </c>
      <c r="C262">
        <v>1470153.77461681</v>
      </c>
    </row>
    <row r="263" spans="1:3">
      <c r="A263">
        <v>261</v>
      </c>
      <c r="B263">
        <v>10288483.7971879</v>
      </c>
      <c r="C263">
        <v>1469755.74354979</v>
      </c>
    </row>
    <row r="264" spans="1:3">
      <c r="A264">
        <v>262</v>
      </c>
      <c r="B264">
        <v>10288474.9939695</v>
      </c>
      <c r="C264">
        <v>1471118.64732263</v>
      </c>
    </row>
    <row r="265" spans="1:3">
      <c r="A265">
        <v>263</v>
      </c>
      <c r="B265">
        <v>10288496.8851549</v>
      </c>
      <c r="C265">
        <v>1473054.9905655</v>
      </c>
    </row>
    <row r="266" spans="1:3">
      <c r="A266">
        <v>264</v>
      </c>
      <c r="B266">
        <v>10288476.4562934</v>
      </c>
      <c r="C266">
        <v>1470084.50382683</v>
      </c>
    </row>
    <row r="267" spans="1:3">
      <c r="A267">
        <v>265</v>
      </c>
      <c r="B267">
        <v>10288481.2888273</v>
      </c>
      <c r="C267">
        <v>1469870.75247852</v>
      </c>
    </row>
    <row r="268" spans="1:3">
      <c r="A268">
        <v>266</v>
      </c>
      <c r="B268">
        <v>10288476.7270825</v>
      </c>
      <c r="C268">
        <v>1471071.59943394</v>
      </c>
    </row>
    <row r="269" spans="1:3">
      <c r="A269">
        <v>267</v>
      </c>
      <c r="B269">
        <v>10288504.8350663</v>
      </c>
      <c r="C269">
        <v>1470164.45671361</v>
      </c>
    </row>
    <row r="270" spans="1:3">
      <c r="A270">
        <v>268</v>
      </c>
      <c r="B270">
        <v>10288473.2679633</v>
      </c>
      <c r="C270">
        <v>1470493.18847967</v>
      </c>
    </row>
    <row r="271" spans="1:3">
      <c r="A271">
        <v>269</v>
      </c>
      <c r="B271">
        <v>10288478.9730065</v>
      </c>
      <c r="C271">
        <v>1470413.77252466</v>
      </c>
    </row>
    <row r="272" spans="1:3">
      <c r="A272">
        <v>270</v>
      </c>
      <c r="B272">
        <v>10288491.63428</v>
      </c>
      <c r="C272">
        <v>1470968.08914598</v>
      </c>
    </row>
    <row r="273" spans="1:3">
      <c r="A273">
        <v>271</v>
      </c>
      <c r="B273">
        <v>10288483.3711032</v>
      </c>
      <c r="C273">
        <v>1470064.4040541</v>
      </c>
    </row>
    <row r="274" spans="1:3">
      <c r="A274">
        <v>272</v>
      </c>
      <c r="B274">
        <v>10288469.6464545</v>
      </c>
      <c r="C274">
        <v>1470225.21806232</v>
      </c>
    </row>
    <row r="275" spans="1:3">
      <c r="A275">
        <v>273</v>
      </c>
      <c r="B275">
        <v>10288470.9648021</v>
      </c>
      <c r="C275">
        <v>1470617.95135537</v>
      </c>
    </row>
    <row r="276" spans="1:3">
      <c r="A276">
        <v>274</v>
      </c>
      <c r="B276">
        <v>10288461.8770794</v>
      </c>
      <c r="C276">
        <v>1471563.29880035</v>
      </c>
    </row>
    <row r="277" spans="1:3">
      <c r="A277">
        <v>275</v>
      </c>
      <c r="B277">
        <v>10288465.1606294</v>
      </c>
      <c r="C277">
        <v>1471110.51163836</v>
      </c>
    </row>
    <row r="278" spans="1:3">
      <c r="A278">
        <v>276</v>
      </c>
      <c r="B278">
        <v>10288455.2676071</v>
      </c>
      <c r="C278">
        <v>1472531.96363243</v>
      </c>
    </row>
    <row r="279" spans="1:3">
      <c r="A279">
        <v>277</v>
      </c>
      <c r="B279">
        <v>10288465.0720451</v>
      </c>
      <c r="C279">
        <v>1471719.39891293</v>
      </c>
    </row>
    <row r="280" spans="1:3">
      <c r="A280">
        <v>278</v>
      </c>
      <c r="B280">
        <v>10288450.2955703</v>
      </c>
      <c r="C280">
        <v>1472189.0430494</v>
      </c>
    </row>
    <row r="281" spans="1:3">
      <c r="A281">
        <v>279</v>
      </c>
      <c r="B281">
        <v>10288453.3850821</v>
      </c>
      <c r="C281">
        <v>1473469.66759066</v>
      </c>
    </row>
    <row r="282" spans="1:3">
      <c r="A282">
        <v>280</v>
      </c>
      <c r="B282">
        <v>10288457.0961953</v>
      </c>
      <c r="C282">
        <v>1472180.23770823</v>
      </c>
    </row>
    <row r="283" spans="1:3">
      <c r="A283">
        <v>281</v>
      </c>
      <c r="B283">
        <v>10288457.5129948</v>
      </c>
      <c r="C283">
        <v>1472312.32040462</v>
      </c>
    </row>
    <row r="284" spans="1:3">
      <c r="A284">
        <v>282</v>
      </c>
      <c r="B284">
        <v>10288457.1659962</v>
      </c>
      <c r="C284">
        <v>1472695.32037795</v>
      </c>
    </row>
    <row r="285" spans="1:3">
      <c r="A285">
        <v>283</v>
      </c>
      <c r="B285">
        <v>10288447.9168411</v>
      </c>
      <c r="C285">
        <v>1472239.56238482</v>
      </c>
    </row>
    <row r="286" spans="1:3">
      <c r="A286">
        <v>284</v>
      </c>
      <c r="B286">
        <v>10288453.446115</v>
      </c>
      <c r="C286">
        <v>1471821.75647828</v>
      </c>
    </row>
    <row r="287" spans="1:3">
      <c r="A287">
        <v>285</v>
      </c>
      <c r="B287">
        <v>10288452.7878164</v>
      </c>
      <c r="C287">
        <v>1471760.14881194</v>
      </c>
    </row>
    <row r="288" spans="1:3">
      <c r="A288">
        <v>286</v>
      </c>
      <c r="B288">
        <v>10288451.5493687</v>
      </c>
      <c r="C288">
        <v>1472000.95360685</v>
      </c>
    </row>
    <row r="289" spans="1:3">
      <c r="A289">
        <v>287</v>
      </c>
      <c r="B289">
        <v>10288447.9903165</v>
      </c>
      <c r="C289">
        <v>1473158.18772039</v>
      </c>
    </row>
    <row r="290" spans="1:3">
      <c r="A290">
        <v>288</v>
      </c>
      <c r="B290">
        <v>10288445.5462757</v>
      </c>
      <c r="C290">
        <v>1471512.74528095</v>
      </c>
    </row>
    <row r="291" spans="1:3">
      <c r="A291">
        <v>289</v>
      </c>
      <c r="B291">
        <v>10288446.8426222</v>
      </c>
      <c r="C291">
        <v>1472756.26141093</v>
      </c>
    </row>
    <row r="292" spans="1:3">
      <c r="A292">
        <v>290</v>
      </c>
      <c r="B292">
        <v>10288447.0351225</v>
      </c>
      <c r="C292">
        <v>1471625.00801972</v>
      </c>
    </row>
    <row r="293" spans="1:3">
      <c r="A293">
        <v>291</v>
      </c>
      <c r="B293">
        <v>10288451.053735</v>
      </c>
      <c r="C293">
        <v>1470458.59390473</v>
      </c>
    </row>
    <row r="294" spans="1:3">
      <c r="A294">
        <v>292</v>
      </c>
      <c r="B294">
        <v>10288445.0311109</v>
      </c>
      <c r="C294">
        <v>1471101.68961469</v>
      </c>
    </row>
    <row r="295" spans="1:3">
      <c r="A295">
        <v>293</v>
      </c>
      <c r="B295">
        <v>10288442.6027423</v>
      </c>
      <c r="C295">
        <v>1471166.24888554</v>
      </c>
    </row>
    <row r="296" spans="1:3">
      <c r="A296">
        <v>294</v>
      </c>
      <c r="B296">
        <v>10288446.4769024</v>
      </c>
      <c r="C296">
        <v>1470632.40685426</v>
      </c>
    </row>
    <row r="297" spans="1:3">
      <c r="A297">
        <v>295</v>
      </c>
      <c r="B297">
        <v>10288443.2138214</v>
      </c>
      <c r="C297">
        <v>1471348.13532025</v>
      </c>
    </row>
    <row r="298" spans="1:3">
      <c r="A298">
        <v>296</v>
      </c>
      <c r="B298">
        <v>10288445.0372093</v>
      </c>
      <c r="C298">
        <v>1471232.72909627</v>
      </c>
    </row>
    <row r="299" spans="1:3">
      <c r="A299">
        <v>297</v>
      </c>
      <c r="B299">
        <v>10288443.4523703</v>
      </c>
      <c r="C299">
        <v>1471275.89774216</v>
      </c>
    </row>
    <row r="300" spans="1:3">
      <c r="A300">
        <v>298</v>
      </c>
      <c r="B300">
        <v>10288440.650429</v>
      </c>
      <c r="C300">
        <v>1471389.00410393</v>
      </c>
    </row>
    <row r="301" spans="1:3">
      <c r="A301">
        <v>299</v>
      </c>
      <c r="B301">
        <v>10288443.3320555</v>
      </c>
      <c r="C301">
        <v>1471098.31321884</v>
      </c>
    </row>
    <row r="302" spans="1:3">
      <c r="A302">
        <v>300</v>
      </c>
      <c r="B302">
        <v>10288438.6887279</v>
      </c>
      <c r="C302">
        <v>1471177.08249422</v>
      </c>
    </row>
    <row r="303" spans="1:3">
      <c r="A303">
        <v>301</v>
      </c>
      <c r="B303">
        <v>10288436.280612</v>
      </c>
      <c r="C303">
        <v>1472069.37475455</v>
      </c>
    </row>
    <row r="304" spans="1:3">
      <c r="A304">
        <v>302</v>
      </c>
      <c r="B304">
        <v>10288436.6811763</v>
      </c>
      <c r="C304">
        <v>1472287.18935774</v>
      </c>
    </row>
    <row r="305" spans="1:3">
      <c r="A305">
        <v>303</v>
      </c>
      <c r="B305">
        <v>10288437.3947403</v>
      </c>
      <c r="C305">
        <v>1472073.53948508</v>
      </c>
    </row>
    <row r="306" spans="1:3">
      <c r="A306">
        <v>304</v>
      </c>
      <c r="B306">
        <v>10288436.4247815</v>
      </c>
      <c r="C306">
        <v>1472663.63538971</v>
      </c>
    </row>
    <row r="307" spans="1:3">
      <c r="A307">
        <v>305</v>
      </c>
      <c r="B307">
        <v>10288437.6930858</v>
      </c>
      <c r="C307">
        <v>1471834.12096726</v>
      </c>
    </row>
    <row r="308" spans="1:3">
      <c r="A308">
        <v>306</v>
      </c>
      <c r="B308">
        <v>10288436.2461944</v>
      </c>
      <c r="C308">
        <v>1472030.57218995</v>
      </c>
    </row>
    <row r="309" spans="1:3">
      <c r="A309">
        <v>307</v>
      </c>
      <c r="B309">
        <v>10288436.2184563</v>
      </c>
      <c r="C309">
        <v>1472092.23517859</v>
      </c>
    </row>
    <row r="310" spans="1:3">
      <c r="A310">
        <v>308</v>
      </c>
      <c r="B310">
        <v>10288438.1810137</v>
      </c>
      <c r="C310">
        <v>1472606.81534659</v>
      </c>
    </row>
    <row r="311" spans="1:3">
      <c r="A311">
        <v>309</v>
      </c>
      <c r="B311">
        <v>10288437.0187992</v>
      </c>
      <c r="C311">
        <v>1472008.60151742</v>
      </c>
    </row>
    <row r="312" spans="1:3">
      <c r="A312">
        <v>310</v>
      </c>
      <c r="B312">
        <v>10288437.5949317</v>
      </c>
      <c r="C312">
        <v>1472703.80502762</v>
      </c>
    </row>
    <row r="313" spans="1:3">
      <c r="A313">
        <v>311</v>
      </c>
      <c r="B313">
        <v>10288435.6644921</v>
      </c>
      <c r="C313">
        <v>1472087.00689007</v>
      </c>
    </row>
    <row r="314" spans="1:3">
      <c r="A314">
        <v>312</v>
      </c>
      <c r="B314">
        <v>10288435.7161416</v>
      </c>
      <c r="C314">
        <v>1471994.16549745</v>
      </c>
    </row>
    <row r="315" spans="1:3">
      <c r="A315">
        <v>313</v>
      </c>
      <c r="B315">
        <v>10288435.4939282</v>
      </c>
      <c r="C315">
        <v>1472316.53290063</v>
      </c>
    </row>
    <row r="316" spans="1:3">
      <c r="A316">
        <v>314</v>
      </c>
      <c r="B316">
        <v>10288436.8938217</v>
      </c>
      <c r="C316">
        <v>1472447.96729246</v>
      </c>
    </row>
    <row r="317" spans="1:3">
      <c r="A317">
        <v>315</v>
      </c>
      <c r="B317">
        <v>10288436.29432</v>
      </c>
      <c r="C317">
        <v>1471973.364455</v>
      </c>
    </row>
    <row r="318" spans="1:3">
      <c r="A318">
        <v>316</v>
      </c>
      <c r="B318">
        <v>10288435.7422309</v>
      </c>
      <c r="C318">
        <v>1472359.49185228</v>
      </c>
    </row>
    <row r="319" spans="1:3">
      <c r="A319">
        <v>317</v>
      </c>
      <c r="B319">
        <v>10288437.5527205</v>
      </c>
      <c r="C319">
        <v>1471979.05625206</v>
      </c>
    </row>
    <row r="320" spans="1:3">
      <c r="A320">
        <v>318</v>
      </c>
      <c r="B320">
        <v>10288435.7842398</v>
      </c>
      <c r="C320">
        <v>1472242.39172048</v>
      </c>
    </row>
    <row r="321" spans="1:3">
      <c r="A321">
        <v>319</v>
      </c>
      <c r="B321">
        <v>10288435.0042171</v>
      </c>
      <c r="C321">
        <v>1472329.60663996</v>
      </c>
    </row>
    <row r="322" spans="1:3">
      <c r="A322">
        <v>320</v>
      </c>
      <c r="B322">
        <v>10288435.2450327</v>
      </c>
      <c r="C322">
        <v>1472287.07498422</v>
      </c>
    </row>
    <row r="323" spans="1:3">
      <c r="A323">
        <v>321</v>
      </c>
      <c r="B323">
        <v>10288434.3356885</v>
      </c>
      <c r="C323">
        <v>1472887.9230401</v>
      </c>
    </row>
    <row r="324" spans="1:3">
      <c r="A324">
        <v>322</v>
      </c>
      <c r="B324">
        <v>10288433.961539</v>
      </c>
      <c r="C324">
        <v>1473150.27977667</v>
      </c>
    </row>
    <row r="325" spans="1:3">
      <c r="A325">
        <v>323</v>
      </c>
      <c r="B325">
        <v>10288434.5584777</v>
      </c>
      <c r="C325">
        <v>1473167.80019466</v>
      </c>
    </row>
    <row r="326" spans="1:3">
      <c r="A326">
        <v>324</v>
      </c>
      <c r="B326">
        <v>10288433.756867</v>
      </c>
      <c r="C326">
        <v>1473254.13054043</v>
      </c>
    </row>
    <row r="327" spans="1:3">
      <c r="A327">
        <v>325</v>
      </c>
      <c r="B327">
        <v>10288434.1546164</v>
      </c>
      <c r="C327">
        <v>1473283.03318913</v>
      </c>
    </row>
    <row r="328" spans="1:3">
      <c r="A328">
        <v>326</v>
      </c>
      <c r="B328">
        <v>10288433.4406866</v>
      </c>
      <c r="C328">
        <v>1473432.01879211</v>
      </c>
    </row>
    <row r="329" spans="1:3">
      <c r="A329">
        <v>327</v>
      </c>
      <c r="B329">
        <v>10288433.4952652</v>
      </c>
      <c r="C329">
        <v>1473582.03842671</v>
      </c>
    </row>
    <row r="330" spans="1:3">
      <c r="A330">
        <v>328</v>
      </c>
      <c r="B330">
        <v>10288433.8090112</v>
      </c>
      <c r="C330">
        <v>1473508.11975597</v>
      </c>
    </row>
    <row r="331" spans="1:3">
      <c r="A331">
        <v>329</v>
      </c>
      <c r="B331">
        <v>10288433.9331097</v>
      </c>
      <c r="C331">
        <v>1473244.86004808</v>
      </c>
    </row>
    <row r="332" spans="1:3">
      <c r="A332">
        <v>330</v>
      </c>
      <c r="B332">
        <v>10288433.3848455</v>
      </c>
      <c r="C332">
        <v>1473351.18281468</v>
      </c>
    </row>
    <row r="333" spans="1:3">
      <c r="A333">
        <v>331</v>
      </c>
      <c r="B333">
        <v>10288433.3037376</v>
      </c>
      <c r="C333">
        <v>1473495.62454082</v>
      </c>
    </row>
    <row r="334" spans="1:3">
      <c r="A334">
        <v>332</v>
      </c>
      <c r="B334">
        <v>10288433.2946577</v>
      </c>
      <c r="C334">
        <v>1473521.36353673</v>
      </c>
    </row>
    <row r="335" spans="1:3">
      <c r="A335">
        <v>333</v>
      </c>
      <c r="B335">
        <v>10288432.7404159</v>
      </c>
      <c r="C335">
        <v>1473646.95780808</v>
      </c>
    </row>
    <row r="336" spans="1:3">
      <c r="A336">
        <v>334</v>
      </c>
      <c r="B336">
        <v>10288432.6261737</v>
      </c>
      <c r="C336">
        <v>1473209.23820776</v>
      </c>
    </row>
    <row r="337" spans="1:3">
      <c r="A337">
        <v>335</v>
      </c>
      <c r="B337">
        <v>10288432.7565699</v>
      </c>
      <c r="C337">
        <v>1473078.82456197</v>
      </c>
    </row>
    <row r="338" spans="1:3">
      <c r="A338">
        <v>336</v>
      </c>
      <c r="B338">
        <v>10288433.2354047</v>
      </c>
      <c r="C338">
        <v>1473335.22541158</v>
      </c>
    </row>
    <row r="339" spans="1:3">
      <c r="A339">
        <v>337</v>
      </c>
      <c r="B339">
        <v>10288432.7332919</v>
      </c>
      <c r="C339">
        <v>1473266.72683018</v>
      </c>
    </row>
    <row r="340" spans="1:3">
      <c r="A340">
        <v>338</v>
      </c>
      <c r="B340">
        <v>10288432.548833</v>
      </c>
      <c r="C340">
        <v>1473319.92233232</v>
      </c>
    </row>
    <row r="341" spans="1:3">
      <c r="A341">
        <v>339</v>
      </c>
      <c r="B341">
        <v>10288432.4208081</v>
      </c>
      <c r="C341">
        <v>1473358.2260232</v>
      </c>
    </row>
    <row r="342" spans="1:3">
      <c r="A342">
        <v>340</v>
      </c>
      <c r="B342">
        <v>10288433.2019141</v>
      </c>
      <c r="C342">
        <v>1473134.08758044</v>
      </c>
    </row>
    <row r="343" spans="1:3">
      <c r="A343">
        <v>341</v>
      </c>
      <c r="B343">
        <v>10288432.8382621</v>
      </c>
      <c r="C343">
        <v>1473289.04489227</v>
      </c>
    </row>
    <row r="344" spans="1:3">
      <c r="A344">
        <v>342</v>
      </c>
      <c r="B344">
        <v>10288432.4888458</v>
      </c>
      <c r="C344">
        <v>1473625.57141812</v>
      </c>
    </row>
    <row r="345" spans="1:3">
      <c r="A345">
        <v>343</v>
      </c>
      <c r="B345">
        <v>10288432.5051665</v>
      </c>
      <c r="C345">
        <v>1473279.17066712</v>
      </c>
    </row>
    <row r="346" spans="1:3">
      <c r="A346">
        <v>344</v>
      </c>
      <c r="B346">
        <v>10288433.1132629</v>
      </c>
      <c r="C346">
        <v>1473452.22574745</v>
      </c>
    </row>
    <row r="347" spans="1:3">
      <c r="A347">
        <v>345</v>
      </c>
      <c r="B347">
        <v>10288432.4777988</v>
      </c>
      <c r="C347">
        <v>1473277.06476193</v>
      </c>
    </row>
    <row r="348" spans="1:3">
      <c r="A348">
        <v>346</v>
      </c>
      <c r="B348">
        <v>10288432.5120109</v>
      </c>
      <c r="C348">
        <v>1473540.55647034</v>
      </c>
    </row>
    <row r="349" spans="1:3">
      <c r="A349">
        <v>347</v>
      </c>
      <c r="B349">
        <v>10288432.4617608</v>
      </c>
      <c r="C349">
        <v>1473318.86685542</v>
      </c>
    </row>
    <row r="350" spans="1:3">
      <c r="A350">
        <v>348</v>
      </c>
      <c r="B350">
        <v>10288432.5047012</v>
      </c>
      <c r="C350">
        <v>1473250.13056905</v>
      </c>
    </row>
    <row r="351" spans="1:3">
      <c r="A351">
        <v>349</v>
      </c>
      <c r="B351">
        <v>10288432.3800535</v>
      </c>
      <c r="C351">
        <v>1473458.06550293</v>
      </c>
    </row>
    <row r="352" spans="1:3">
      <c r="A352">
        <v>350</v>
      </c>
      <c r="B352">
        <v>10288432.3777825</v>
      </c>
      <c r="C352">
        <v>1473524.54263766</v>
      </c>
    </row>
    <row r="353" spans="1:3">
      <c r="A353">
        <v>351</v>
      </c>
      <c r="B353">
        <v>10288432.4829853</v>
      </c>
      <c r="C353">
        <v>1473494.57512584</v>
      </c>
    </row>
    <row r="354" spans="1:3">
      <c r="A354">
        <v>352</v>
      </c>
      <c r="B354">
        <v>10288432.5024202</v>
      </c>
      <c r="C354">
        <v>1473536.18381982</v>
      </c>
    </row>
    <row r="355" spans="1:3">
      <c r="A355">
        <v>353</v>
      </c>
      <c r="B355">
        <v>10288432.4021261</v>
      </c>
      <c r="C355">
        <v>1473619.89858674</v>
      </c>
    </row>
    <row r="356" spans="1:3">
      <c r="A356">
        <v>354</v>
      </c>
      <c r="B356">
        <v>10288432.3950501</v>
      </c>
      <c r="C356">
        <v>1473513.19315641</v>
      </c>
    </row>
    <row r="357" spans="1:3">
      <c r="A357">
        <v>355</v>
      </c>
      <c r="B357">
        <v>10288432.1428267</v>
      </c>
      <c r="C357">
        <v>1473718.08946653</v>
      </c>
    </row>
    <row r="358" spans="1:3">
      <c r="A358">
        <v>356</v>
      </c>
      <c r="B358">
        <v>10288432.2526487</v>
      </c>
      <c r="C358">
        <v>1473881.82479014</v>
      </c>
    </row>
    <row r="359" spans="1:3">
      <c r="A359">
        <v>357</v>
      </c>
      <c r="B359">
        <v>10288432.202116</v>
      </c>
      <c r="C359">
        <v>1473709.49074377</v>
      </c>
    </row>
    <row r="360" spans="1:3">
      <c r="A360">
        <v>358</v>
      </c>
      <c r="B360">
        <v>10288432.1869828</v>
      </c>
      <c r="C360">
        <v>1473801.6947128</v>
      </c>
    </row>
    <row r="361" spans="1:3">
      <c r="A361">
        <v>359</v>
      </c>
      <c r="B361">
        <v>10288432.1003402</v>
      </c>
      <c r="C361">
        <v>1473702.58103221</v>
      </c>
    </row>
    <row r="362" spans="1:3">
      <c r="A362">
        <v>360</v>
      </c>
      <c r="B362">
        <v>10288432.1198643</v>
      </c>
      <c r="C362">
        <v>1473698.798291</v>
      </c>
    </row>
    <row r="363" spans="1:3">
      <c r="A363">
        <v>361</v>
      </c>
      <c r="B363">
        <v>10288432.0822991</v>
      </c>
      <c r="C363">
        <v>1473677.51660115</v>
      </c>
    </row>
    <row r="364" spans="1:3">
      <c r="A364">
        <v>362</v>
      </c>
      <c r="B364">
        <v>10288432.1008629</v>
      </c>
      <c r="C364">
        <v>1473689.25585322</v>
      </c>
    </row>
    <row r="365" spans="1:3">
      <c r="A365">
        <v>363</v>
      </c>
      <c r="B365">
        <v>10288432.0558162</v>
      </c>
      <c r="C365">
        <v>1473602.24155849</v>
      </c>
    </row>
    <row r="366" spans="1:3">
      <c r="A366">
        <v>364</v>
      </c>
      <c r="B366">
        <v>10288432.0719253</v>
      </c>
      <c r="C366">
        <v>1473577.81692295</v>
      </c>
    </row>
    <row r="367" spans="1:3">
      <c r="A367">
        <v>365</v>
      </c>
      <c r="B367">
        <v>10288432.04371</v>
      </c>
      <c r="C367">
        <v>1473629.94891249</v>
      </c>
    </row>
    <row r="368" spans="1:3">
      <c r="A368">
        <v>366</v>
      </c>
      <c r="B368">
        <v>10288432.0593728</v>
      </c>
      <c r="C368">
        <v>1473635.52060227</v>
      </c>
    </row>
    <row r="369" spans="1:3">
      <c r="A369">
        <v>367</v>
      </c>
      <c r="B369">
        <v>10288432.0629079</v>
      </c>
      <c r="C369">
        <v>1473695.58552144</v>
      </c>
    </row>
    <row r="370" spans="1:3">
      <c r="A370">
        <v>368</v>
      </c>
      <c r="B370">
        <v>10288432.0663715</v>
      </c>
      <c r="C370">
        <v>1473576.48287258</v>
      </c>
    </row>
    <row r="371" spans="1:3">
      <c r="A371">
        <v>369</v>
      </c>
      <c r="B371">
        <v>10288432.0548526</v>
      </c>
      <c r="C371">
        <v>1473609.59761308</v>
      </c>
    </row>
    <row r="372" spans="1:3">
      <c r="A372">
        <v>370</v>
      </c>
      <c r="B372">
        <v>10288432.0288724</v>
      </c>
      <c r="C372">
        <v>1473650.11252611</v>
      </c>
    </row>
    <row r="373" spans="1:3">
      <c r="A373">
        <v>371</v>
      </c>
      <c r="B373">
        <v>10288432.0410936</v>
      </c>
      <c r="C373">
        <v>1473672.46861259</v>
      </c>
    </row>
    <row r="374" spans="1:3">
      <c r="A374">
        <v>372</v>
      </c>
      <c r="B374">
        <v>10288432.0350195</v>
      </c>
      <c r="C374">
        <v>1473663.86741914</v>
      </c>
    </row>
    <row r="375" spans="1:3">
      <c r="A375">
        <v>373</v>
      </c>
      <c r="B375">
        <v>10288432.0508311</v>
      </c>
      <c r="C375">
        <v>1473654.00949702</v>
      </c>
    </row>
    <row r="376" spans="1:3">
      <c r="A376">
        <v>374</v>
      </c>
      <c r="B376">
        <v>10288432.0389439</v>
      </c>
      <c r="C376">
        <v>1473651.03289841</v>
      </c>
    </row>
    <row r="377" spans="1:3">
      <c r="A377">
        <v>375</v>
      </c>
      <c r="B377">
        <v>10288432.0254435</v>
      </c>
      <c r="C377">
        <v>1473653.18312139</v>
      </c>
    </row>
    <row r="378" spans="1:3">
      <c r="A378">
        <v>376</v>
      </c>
      <c r="B378">
        <v>10288432.0262089</v>
      </c>
      <c r="C378">
        <v>1473677.55288274</v>
      </c>
    </row>
    <row r="379" spans="1:3">
      <c r="A379">
        <v>377</v>
      </c>
      <c r="B379">
        <v>10288432.0238669</v>
      </c>
      <c r="C379">
        <v>1473675.47564591</v>
      </c>
    </row>
    <row r="380" spans="1:3">
      <c r="A380">
        <v>378</v>
      </c>
      <c r="B380">
        <v>10288432.0274568</v>
      </c>
      <c r="C380">
        <v>1473701.3722541</v>
      </c>
    </row>
    <row r="381" spans="1:3">
      <c r="A381">
        <v>379</v>
      </c>
      <c r="B381">
        <v>10288432.0304186</v>
      </c>
      <c r="C381">
        <v>1473678.75135851</v>
      </c>
    </row>
    <row r="382" spans="1:3">
      <c r="A382">
        <v>380</v>
      </c>
      <c r="B382">
        <v>10288432.0191522</v>
      </c>
      <c r="C382">
        <v>1473663.13869255</v>
      </c>
    </row>
    <row r="383" spans="1:3">
      <c r="A383">
        <v>381</v>
      </c>
      <c r="B383">
        <v>10288432.0190815</v>
      </c>
      <c r="C383">
        <v>1473682.70757214</v>
      </c>
    </row>
    <row r="384" spans="1:3">
      <c r="A384">
        <v>382</v>
      </c>
      <c r="B384">
        <v>10288432.0169283</v>
      </c>
      <c r="C384">
        <v>1473701.37482017</v>
      </c>
    </row>
    <row r="385" spans="1:3">
      <c r="A385">
        <v>383</v>
      </c>
      <c r="B385">
        <v>10288432.0132219</v>
      </c>
      <c r="C385">
        <v>1473717.97031706</v>
      </c>
    </row>
    <row r="386" spans="1:3">
      <c r="A386">
        <v>384</v>
      </c>
      <c r="B386">
        <v>10288432.0187999</v>
      </c>
      <c r="C386">
        <v>1473695.54811891</v>
      </c>
    </row>
    <row r="387" spans="1:3">
      <c r="A387">
        <v>385</v>
      </c>
      <c r="B387">
        <v>10288432.0163403</v>
      </c>
      <c r="C387">
        <v>1473715.18184961</v>
      </c>
    </row>
    <row r="388" spans="1:3">
      <c r="A388">
        <v>386</v>
      </c>
      <c r="B388">
        <v>10288432.0195359</v>
      </c>
      <c r="C388">
        <v>1473733.31549408</v>
      </c>
    </row>
    <row r="389" spans="1:3">
      <c r="A389">
        <v>387</v>
      </c>
      <c r="B389">
        <v>10288432.013211</v>
      </c>
      <c r="C389">
        <v>1473730.49885753</v>
      </c>
    </row>
    <row r="390" spans="1:3">
      <c r="A390">
        <v>388</v>
      </c>
      <c r="B390">
        <v>10288432.0201521</v>
      </c>
      <c r="C390">
        <v>1473728.74204633</v>
      </c>
    </row>
    <row r="391" spans="1:3">
      <c r="A391">
        <v>389</v>
      </c>
      <c r="B391">
        <v>10288432.0141618</v>
      </c>
      <c r="C391">
        <v>1473732.91921747</v>
      </c>
    </row>
    <row r="392" spans="1:3">
      <c r="A392">
        <v>390</v>
      </c>
      <c r="B392">
        <v>10288432.0254455</v>
      </c>
      <c r="C392">
        <v>1473722.73291384</v>
      </c>
    </row>
    <row r="393" spans="1:3">
      <c r="A393">
        <v>391</v>
      </c>
      <c r="B393">
        <v>10288432.0190491</v>
      </c>
      <c r="C393">
        <v>1473746.27094819</v>
      </c>
    </row>
    <row r="394" spans="1:3">
      <c r="A394">
        <v>392</v>
      </c>
      <c r="B394">
        <v>10288432.0150526</v>
      </c>
      <c r="C394">
        <v>1473727.10551002</v>
      </c>
    </row>
    <row r="395" spans="1:3">
      <c r="A395">
        <v>393</v>
      </c>
      <c r="B395">
        <v>10288432.0120989</v>
      </c>
      <c r="C395">
        <v>1473755.33697769</v>
      </c>
    </row>
    <row r="396" spans="1:3">
      <c r="A396">
        <v>394</v>
      </c>
      <c r="B396">
        <v>10288432.012858</v>
      </c>
      <c r="C396">
        <v>1473765.06236585</v>
      </c>
    </row>
    <row r="397" spans="1:3">
      <c r="A397">
        <v>395</v>
      </c>
      <c r="B397">
        <v>10288432.0108144</v>
      </c>
      <c r="C397">
        <v>1473754.15726878</v>
      </c>
    </row>
    <row r="398" spans="1:3">
      <c r="A398">
        <v>396</v>
      </c>
      <c r="B398">
        <v>10288432.0103294</v>
      </c>
      <c r="C398">
        <v>1473749.06066976</v>
      </c>
    </row>
    <row r="399" spans="1:3">
      <c r="A399">
        <v>397</v>
      </c>
      <c r="B399">
        <v>10288432.0089914</v>
      </c>
      <c r="C399">
        <v>1473750.30161829</v>
      </c>
    </row>
    <row r="400" spans="1:3">
      <c r="A400">
        <v>398</v>
      </c>
      <c r="B400">
        <v>10288432.0104717</v>
      </c>
      <c r="C400">
        <v>1473754.76512221</v>
      </c>
    </row>
    <row r="401" spans="1:3">
      <c r="A401">
        <v>399</v>
      </c>
      <c r="B401">
        <v>10288432.0094521</v>
      </c>
      <c r="C401">
        <v>1473741.96153025</v>
      </c>
    </row>
    <row r="402" spans="1:3">
      <c r="A402">
        <v>400</v>
      </c>
      <c r="B402">
        <v>10288432.0093218</v>
      </c>
      <c r="C402">
        <v>1473757.52309405</v>
      </c>
    </row>
    <row r="403" spans="1:3">
      <c r="A403">
        <v>401</v>
      </c>
      <c r="B403">
        <v>10288432.0085724</v>
      </c>
      <c r="C403">
        <v>1473738.80723083</v>
      </c>
    </row>
    <row r="404" spans="1:3">
      <c r="A404">
        <v>402</v>
      </c>
      <c r="B404">
        <v>10288432.0080086</v>
      </c>
      <c r="C404">
        <v>1473731.23352402</v>
      </c>
    </row>
    <row r="405" spans="1:3">
      <c r="A405">
        <v>403</v>
      </c>
      <c r="B405">
        <v>10288432.0099697</v>
      </c>
      <c r="C405">
        <v>1473732.66828326</v>
      </c>
    </row>
    <row r="406" spans="1:3">
      <c r="A406">
        <v>404</v>
      </c>
      <c r="B406">
        <v>10288432.0094988</v>
      </c>
      <c r="C406">
        <v>1473729.21359723</v>
      </c>
    </row>
    <row r="407" spans="1:3">
      <c r="A407">
        <v>405</v>
      </c>
      <c r="B407">
        <v>10288432.0106033</v>
      </c>
      <c r="C407">
        <v>1473719.77112752</v>
      </c>
    </row>
    <row r="408" spans="1:3">
      <c r="A408">
        <v>406</v>
      </c>
      <c r="B408">
        <v>10288432.0081537</v>
      </c>
      <c r="C408">
        <v>1473715.46772754</v>
      </c>
    </row>
    <row r="409" spans="1:3">
      <c r="A409">
        <v>407</v>
      </c>
      <c r="B409">
        <v>10288432.0073486</v>
      </c>
      <c r="C409">
        <v>1473729.53085245</v>
      </c>
    </row>
    <row r="410" spans="1:3">
      <c r="A410">
        <v>408</v>
      </c>
      <c r="B410">
        <v>10288432.0070745</v>
      </c>
      <c r="C410">
        <v>1473731.72278295</v>
      </c>
    </row>
    <row r="411" spans="1:3">
      <c r="A411">
        <v>409</v>
      </c>
      <c r="B411">
        <v>10288432.0102707</v>
      </c>
      <c r="C411">
        <v>1473716.33908802</v>
      </c>
    </row>
    <row r="412" spans="1:3">
      <c r="A412">
        <v>410</v>
      </c>
      <c r="B412">
        <v>10288432.0069726</v>
      </c>
      <c r="C412">
        <v>1473735.26848838</v>
      </c>
    </row>
    <row r="413" spans="1:3">
      <c r="A413">
        <v>411</v>
      </c>
      <c r="B413">
        <v>10288432.006721</v>
      </c>
      <c r="C413">
        <v>1473742.26028692</v>
      </c>
    </row>
    <row r="414" spans="1:3">
      <c r="A414">
        <v>412</v>
      </c>
      <c r="B414">
        <v>10288432.0068531</v>
      </c>
      <c r="C414">
        <v>1473744.01348073</v>
      </c>
    </row>
    <row r="415" spans="1:3">
      <c r="A415">
        <v>413</v>
      </c>
      <c r="B415">
        <v>10288432.0072762</v>
      </c>
      <c r="C415">
        <v>1473744.66081461</v>
      </c>
    </row>
    <row r="416" spans="1:3">
      <c r="A416">
        <v>414</v>
      </c>
      <c r="B416">
        <v>10288432.0065668</v>
      </c>
      <c r="C416">
        <v>1473738.57961393</v>
      </c>
    </row>
    <row r="417" spans="1:3">
      <c r="A417">
        <v>415</v>
      </c>
      <c r="B417">
        <v>10288432.0063053</v>
      </c>
      <c r="C417">
        <v>1473742.90762828</v>
      </c>
    </row>
    <row r="418" spans="1:3">
      <c r="A418">
        <v>416</v>
      </c>
      <c r="B418">
        <v>10288432.0066996</v>
      </c>
      <c r="C418">
        <v>1473743.68685938</v>
      </c>
    </row>
    <row r="419" spans="1:3">
      <c r="A419">
        <v>417</v>
      </c>
      <c r="B419">
        <v>10288432.0060361</v>
      </c>
      <c r="C419">
        <v>1473744.18626848</v>
      </c>
    </row>
    <row r="420" spans="1:3">
      <c r="A420">
        <v>418</v>
      </c>
      <c r="B420">
        <v>10288432.005911</v>
      </c>
      <c r="C420">
        <v>1473747.9237828</v>
      </c>
    </row>
    <row r="421" spans="1:3">
      <c r="A421">
        <v>419</v>
      </c>
      <c r="B421">
        <v>10288432.0061131</v>
      </c>
      <c r="C421">
        <v>1473739.65527967</v>
      </c>
    </row>
    <row r="422" spans="1:3">
      <c r="A422">
        <v>420</v>
      </c>
      <c r="B422">
        <v>10288432.0059282</v>
      </c>
      <c r="C422">
        <v>1473752.20613747</v>
      </c>
    </row>
    <row r="423" spans="1:3">
      <c r="A423">
        <v>421</v>
      </c>
      <c r="B423">
        <v>10288432.0062942</v>
      </c>
      <c r="C423">
        <v>1473746.8938226</v>
      </c>
    </row>
    <row r="424" spans="1:3">
      <c r="A424">
        <v>422</v>
      </c>
      <c r="B424">
        <v>10288432.0061882</v>
      </c>
      <c r="C424">
        <v>1473744.17892629</v>
      </c>
    </row>
    <row r="425" spans="1:3">
      <c r="A425">
        <v>423</v>
      </c>
      <c r="B425">
        <v>10288432.0059638</v>
      </c>
      <c r="C425">
        <v>1473749.80203752</v>
      </c>
    </row>
    <row r="426" spans="1:3">
      <c r="A426">
        <v>424</v>
      </c>
      <c r="B426">
        <v>10288432.0058031</v>
      </c>
      <c r="C426">
        <v>1473747.99928699</v>
      </c>
    </row>
    <row r="427" spans="1:3">
      <c r="A427">
        <v>425</v>
      </c>
      <c r="B427">
        <v>10288432.0056322</v>
      </c>
      <c r="C427">
        <v>1473745.99219006</v>
      </c>
    </row>
    <row r="428" spans="1:3">
      <c r="A428">
        <v>426</v>
      </c>
      <c r="B428">
        <v>10288432.0060794</v>
      </c>
      <c r="C428">
        <v>1473757.27948764</v>
      </c>
    </row>
    <row r="429" spans="1:3">
      <c r="A429">
        <v>427</v>
      </c>
      <c r="B429">
        <v>10288432.0056155</v>
      </c>
      <c r="C429">
        <v>1473748.67777858</v>
      </c>
    </row>
    <row r="430" spans="1:3">
      <c r="A430">
        <v>428</v>
      </c>
      <c r="B430">
        <v>10288432.0059015</v>
      </c>
      <c r="C430">
        <v>1473744.39903897</v>
      </c>
    </row>
    <row r="431" spans="1:3">
      <c r="A431">
        <v>429</v>
      </c>
      <c r="B431">
        <v>10288432.005938</v>
      </c>
      <c r="C431">
        <v>1473745.68847074</v>
      </c>
    </row>
    <row r="432" spans="1:3">
      <c r="A432">
        <v>430</v>
      </c>
      <c r="B432">
        <v>10288432.0057582</v>
      </c>
      <c r="C432">
        <v>1473744.99585356</v>
      </c>
    </row>
    <row r="433" spans="1:3">
      <c r="A433">
        <v>431</v>
      </c>
      <c r="B433">
        <v>10288432.0056511</v>
      </c>
      <c r="C433">
        <v>1473749.17385959</v>
      </c>
    </row>
    <row r="434" spans="1:3">
      <c r="A434">
        <v>432</v>
      </c>
      <c r="B434">
        <v>10288432.0055375</v>
      </c>
      <c r="C434">
        <v>1473748.12855456</v>
      </c>
    </row>
    <row r="435" spans="1:3">
      <c r="A435">
        <v>433</v>
      </c>
      <c r="B435">
        <v>10288432.0055994</v>
      </c>
      <c r="C435">
        <v>1473747.65463718</v>
      </c>
    </row>
    <row r="436" spans="1:3">
      <c r="A436">
        <v>434</v>
      </c>
      <c r="B436">
        <v>10288432.0056752</v>
      </c>
      <c r="C436">
        <v>1473746.98767928</v>
      </c>
    </row>
    <row r="437" spans="1:3">
      <c r="A437">
        <v>435</v>
      </c>
      <c r="B437">
        <v>10288432.0056981</v>
      </c>
      <c r="C437">
        <v>1473750.79476957</v>
      </c>
    </row>
    <row r="438" spans="1:3">
      <c r="A438">
        <v>436</v>
      </c>
      <c r="B438">
        <v>10288432.0056651</v>
      </c>
      <c r="C438">
        <v>1473746.05393389</v>
      </c>
    </row>
    <row r="439" spans="1:3">
      <c r="A439">
        <v>437</v>
      </c>
      <c r="B439">
        <v>10288432.005428</v>
      </c>
      <c r="C439">
        <v>1473743.63376236</v>
      </c>
    </row>
    <row r="440" spans="1:3">
      <c r="A440">
        <v>438</v>
      </c>
      <c r="B440">
        <v>10288432.0054986</v>
      </c>
      <c r="C440">
        <v>1473745.84950946</v>
      </c>
    </row>
    <row r="441" spans="1:3">
      <c r="A441">
        <v>439</v>
      </c>
      <c r="B441">
        <v>10288432.0052701</v>
      </c>
      <c r="C441">
        <v>1473747.89636454</v>
      </c>
    </row>
    <row r="442" spans="1:3">
      <c r="A442">
        <v>440</v>
      </c>
      <c r="B442">
        <v>10288432.0051731</v>
      </c>
      <c r="C442">
        <v>1473746.41571672</v>
      </c>
    </row>
    <row r="443" spans="1:3">
      <c r="A443">
        <v>441</v>
      </c>
      <c r="B443">
        <v>10288432.0051852</v>
      </c>
      <c r="C443">
        <v>1473748.00237535</v>
      </c>
    </row>
    <row r="444" spans="1:3">
      <c r="A444">
        <v>442</v>
      </c>
      <c r="B444">
        <v>10288432.0052515</v>
      </c>
      <c r="C444">
        <v>1473746.18861257</v>
      </c>
    </row>
    <row r="445" spans="1:3">
      <c r="A445">
        <v>443</v>
      </c>
      <c r="B445">
        <v>10288432.005258</v>
      </c>
      <c r="C445">
        <v>1473746.34109978</v>
      </c>
    </row>
    <row r="446" spans="1:3">
      <c r="A446">
        <v>444</v>
      </c>
      <c r="B446">
        <v>10288432.0052373</v>
      </c>
      <c r="C446">
        <v>1473749.31821008</v>
      </c>
    </row>
    <row r="447" spans="1:3">
      <c r="A447">
        <v>445</v>
      </c>
      <c r="B447">
        <v>10288432.0052511</v>
      </c>
      <c r="C447">
        <v>1473747.67040463</v>
      </c>
    </row>
    <row r="448" spans="1:3">
      <c r="A448">
        <v>446</v>
      </c>
      <c r="B448">
        <v>10288432.0051704</v>
      </c>
      <c r="C448">
        <v>1473745.40525513</v>
      </c>
    </row>
    <row r="449" spans="1:3">
      <c r="A449">
        <v>447</v>
      </c>
      <c r="B449">
        <v>10288432.0052035</v>
      </c>
      <c r="C449">
        <v>1473746.15158025</v>
      </c>
    </row>
    <row r="450" spans="1:3">
      <c r="A450">
        <v>448</v>
      </c>
      <c r="B450">
        <v>10288432.0053017</v>
      </c>
      <c r="C450">
        <v>1473739.98923949</v>
      </c>
    </row>
    <row r="451" spans="1:3">
      <c r="A451">
        <v>449</v>
      </c>
      <c r="B451">
        <v>10288432.005236</v>
      </c>
      <c r="C451">
        <v>1473743.81066351</v>
      </c>
    </row>
    <row r="452" spans="1:3">
      <c r="A452">
        <v>450</v>
      </c>
      <c r="B452">
        <v>10288432.0051894</v>
      </c>
      <c r="C452">
        <v>1473749.418281</v>
      </c>
    </row>
    <row r="453" spans="1:3">
      <c r="A453">
        <v>451</v>
      </c>
      <c r="B453">
        <v>10288432.0051816</v>
      </c>
      <c r="C453">
        <v>1473746.84248424</v>
      </c>
    </row>
    <row r="454" spans="1:3">
      <c r="A454">
        <v>452</v>
      </c>
      <c r="B454">
        <v>10288432.0053188</v>
      </c>
      <c r="C454">
        <v>1473752.68978237</v>
      </c>
    </row>
    <row r="455" spans="1:3">
      <c r="A455">
        <v>453</v>
      </c>
      <c r="B455">
        <v>10288432.0051804</v>
      </c>
      <c r="C455">
        <v>1473743.49404703</v>
      </c>
    </row>
    <row r="456" spans="1:3">
      <c r="A456">
        <v>454</v>
      </c>
      <c r="B456">
        <v>10288432.0051867</v>
      </c>
      <c r="C456">
        <v>1473745.68081232</v>
      </c>
    </row>
    <row r="457" spans="1:3">
      <c r="A457">
        <v>455</v>
      </c>
      <c r="B457">
        <v>10288432.0051471</v>
      </c>
      <c r="C457">
        <v>1473745.47031414</v>
      </c>
    </row>
    <row r="458" spans="1:3">
      <c r="A458">
        <v>456</v>
      </c>
      <c r="B458">
        <v>10288432.0051295</v>
      </c>
      <c r="C458">
        <v>1473746.01683804</v>
      </c>
    </row>
    <row r="459" spans="1:3">
      <c r="A459">
        <v>457</v>
      </c>
      <c r="B459">
        <v>10288432.0051439</v>
      </c>
      <c r="C459">
        <v>1473745.25036388</v>
      </c>
    </row>
    <row r="460" spans="1:3">
      <c r="A460">
        <v>458</v>
      </c>
      <c r="B460">
        <v>10288432.0051613</v>
      </c>
      <c r="C460">
        <v>1473745.44946613</v>
      </c>
    </row>
    <row r="461" spans="1:3">
      <c r="A461">
        <v>459</v>
      </c>
      <c r="B461">
        <v>10288432.0051447</v>
      </c>
      <c r="C461">
        <v>1473746.53315873</v>
      </c>
    </row>
    <row r="462" spans="1:3">
      <c r="A462">
        <v>460</v>
      </c>
      <c r="B462">
        <v>10288432.0051424</v>
      </c>
      <c r="C462">
        <v>1473747.77049606</v>
      </c>
    </row>
    <row r="463" spans="1:3">
      <c r="A463">
        <v>461</v>
      </c>
      <c r="B463">
        <v>10288432.0051243</v>
      </c>
      <c r="C463">
        <v>1473746.99721254</v>
      </c>
    </row>
    <row r="464" spans="1:3">
      <c r="A464">
        <v>462</v>
      </c>
      <c r="B464">
        <v>10288432.0051458</v>
      </c>
      <c r="C464">
        <v>1473745.86738276</v>
      </c>
    </row>
    <row r="465" spans="1:3">
      <c r="A465">
        <v>463</v>
      </c>
      <c r="B465">
        <v>10288432.0051336</v>
      </c>
      <c r="C465">
        <v>1473746.47703355</v>
      </c>
    </row>
    <row r="466" spans="1:3">
      <c r="A466">
        <v>464</v>
      </c>
      <c r="B466">
        <v>10288432.005122</v>
      </c>
      <c r="C466">
        <v>1473747.1031013</v>
      </c>
    </row>
    <row r="467" spans="1:3">
      <c r="A467">
        <v>465</v>
      </c>
      <c r="B467">
        <v>10288432.0051445</v>
      </c>
      <c r="C467">
        <v>1473749.96114955</v>
      </c>
    </row>
    <row r="468" spans="1:3">
      <c r="A468">
        <v>466</v>
      </c>
      <c r="B468">
        <v>10288432.0051276</v>
      </c>
      <c r="C468">
        <v>1473747.82640755</v>
      </c>
    </row>
    <row r="469" spans="1:3">
      <c r="A469">
        <v>467</v>
      </c>
      <c r="B469">
        <v>10288432.0051249</v>
      </c>
      <c r="C469">
        <v>1473747.68780824</v>
      </c>
    </row>
    <row r="470" spans="1:3">
      <c r="A470">
        <v>468</v>
      </c>
      <c r="B470">
        <v>10288432.0051104</v>
      </c>
      <c r="C470">
        <v>1473747.18126204</v>
      </c>
    </row>
    <row r="471" spans="1:3">
      <c r="A471">
        <v>469</v>
      </c>
      <c r="B471">
        <v>10288432.0051178</v>
      </c>
      <c r="C471">
        <v>1473747.20494446</v>
      </c>
    </row>
    <row r="472" spans="1:3">
      <c r="A472">
        <v>470</v>
      </c>
      <c r="B472">
        <v>10288432.0051035</v>
      </c>
      <c r="C472">
        <v>1473747.44402536</v>
      </c>
    </row>
    <row r="473" spans="1:3">
      <c r="A473">
        <v>471</v>
      </c>
      <c r="B473">
        <v>10288432.0051091</v>
      </c>
      <c r="C473">
        <v>1473747.78440041</v>
      </c>
    </row>
    <row r="474" spans="1:3">
      <c r="A474">
        <v>472</v>
      </c>
      <c r="B474">
        <v>10288432.0051141</v>
      </c>
      <c r="C474">
        <v>1473746.87919724</v>
      </c>
    </row>
    <row r="475" spans="1:3">
      <c r="A475">
        <v>473</v>
      </c>
      <c r="B475">
        <v>10288432.0051072</v>
      </c>
      <c r="C475">
        <v>1473746.70049743</v>
      </c>
    </row>
    <row r="476" spans="1:3">
      <c r="A476">
        <v>474</v>
      </c>
      <c r="B476">
        <v>10288432.0050937</v>
      </c>
      <c r="C476">
        <v>1473747.09361892</v>
      </c>
    </row>
    <row r="477" spans="1:3">
      <c r="A477">
        <v>475</v>
      </c>
      <c r="B477">
        <v>10288432.0050915</v>
      </c>
      <c r="C477">
        <v>1473746.69334882</v>
      </c>
    </row>
    <row r="478" spans="1:3">
      <c r="A478">
        <v>476</v>
      </c>
      <c r="B478">
        <v>10288432.0050814</v>
      </c>
      <c r="C478">
        <v>1473747.54552526</v>
      </c>
    </row>
    <row r="479" spans="1:3">
      <c r="A479">
        <v>477</v>
      </c>
      <c r="B479">
        <v>10288432.0050962</v>
      </c>
      <c r="C479">
        <v>1473746.86519867</v>
      </c>
    </row>
    <row r="480" spans="1:3">
      <c r="A480">
        <v>478</v>
      </c>
      <c r="B480">
        <v>10288432.005085</v>
      </c>
      <c r="C480">
        <v>1473747.7323988</v>
      </c>
    </row>
    <row r="481" spans="1:3">
      <c r="A481">
        <v>479</v>
      </c>
      <c r="B481">
        <v>10288432.0050812</v>
      </c>
      <c r="C481">
        <v>1473748.2705994</v>
      </c>
    </row>
    <row r="482" spans="1:3">
      <c r="A482">
        <v>480</v>
      </c>
      <c r="B482">
        <v>10288432.0050813</v>
      </c>
      <c r="C482">
        <v>1473748.8165586</v>
      </c>
    </row>
    <row r="483" spans="1:3">
      <c r="A483">
        <v>481</v>
      </c>
      <c r="B483">
        <v>10288432.0050829</v>
      </c>
      <c r="C483">
        <v>1473748.95947175</v>
      </c>
    </row>
    <row r="484" spans="1:3">
      <c r="A484">
        <v>482</v>
      </c>
      <c r="B484">
        <v>10288432.0050829</v>
      </c>
      <c r="C484">
        <v>1473748.45800502</v>
      </c>
    </row>
    <row r="485" spans="1:3">
      <c r="A485">
        <v>483</v>
      </c>
      <c r="B485">
        <v>10288432.0050859</v>
      </c>
      <c r="C485">
        <v>1473748.41863237</v>
      </c>
    </row>
    <row r="486" spans="1:3">
      <c r="A486">
        <v>484</v>
      </c>
      <c r="B486">
        <v>10288432.0050824</v>
      </c>
      <c r="C486">
        <v>1473747.98052709</v>
      </c>
    </row>
    <row r="487" spans="1:3">
      <c r="A487">
        <v>485</v>
      </c>
      <c r="B487">
        <v>10288432.0050829</v>
      </c>
      <c r="C487">
        <v>1473749.08939833</v>
      </c>
    </row>
    <row r="488" spans="1:3">
      <c r="A488">
        <v>486</v>
      </c>
      <c r="B488">
        <v>10288432.0050798</v>
      </c>
      <c r="C488">
        <v>1473747.64489446</v>
      </c>
    </row>
    <row r="489" spans="1:3">
      <c r="A489">
        <v>487</v>
      </c>
      <c r="B489">
        <v>10288432.0050924</v>
      </c>
      <c r="C489">
        <v>1473747.21719589</v>
      </c>
    </row>
    <row r="490" spans="1:3">
      <c r="A490">
        <v>488</v>
      </c>
      <c r="B490">
        <v>10288432.005084</v>
      </c>
      <c r="C490">
        <v>1473747.80601885</v>
      </c>
    </row>
    <row r="491" spans="1:3">
      <c r="A491">
        <v>489</v>
      </c>
      <c r="B491">
        <v>10288432.0050802</v>
      </c>
      <c r="C491">
        <v>1473748.26503484</v>
      </c>
    </row>
    <row r="492" spans="1:3">
      <c r="A492">
        <v>490</v>
      </c>
      <c r="B492">
        <v>10288432.0050806</v>
      </c>
      <c r="C492">
        <v>1473748.06208348</v>
      </c>
    </row>
    <row r="493" spans="1:3">
      <c r="A493">
        <v>491</v>
      </c>
      <c r="B493">
        <v>10288432.0050804</v>
      </c>
      <c r="C493">
        <v>1473747.7327459</v>
      </c>
    </row>
    <row r="494" spans="1:3">
      <c r="A494">
        <v>492</v>
      </c>
      <c r="B494">
        <v>10288432.0050813</v>
      </c>
      <c r="C494">
        <v>1473747.19147653</v>
      </c>
    </row>
    <row r="495" spans="1:3">
      <c r="A495">
        <v>493</v>
      </c>
      <c r="B495">
        <v>10288432.0050805</v>
      </c>
      <c r="C495">
        <v>1473747.45664509</v>
      </c>
    </row>
    <row r="496" spans="1:3">
      <c r="A496">
        <v>494</v>
      </c>
      <c r="B496">
        <v>10288432.0050781</v>
      </c>
      <c r="C496">
        <v>1473747.60941803</v>
      </c>
    </row>
    <row r="497" spans="1:3">
      <c r="A497">
        <v>495</v>
      </c>
      <c r="B497">
        <v>10288432.0050794</v>
      </c>
      <c r="C497">
        <v>1473747.48054058</v>
      </c>
    </row>
    <row r="498" spans="1:3">
      <c r="A498">
        <v>496</v>
      </c>
      <c r="B498">
        <v>10288432.0050767</v>
      </c>
      <c r="C498">
        <v>1473747.77980088</v>
      </c>
    </row>
    <row r="499" spans="1:3">
      <c r="A499">
        <v>497</v>
      </c>
      <c r="B499">
        <v>10288432.0050784</v>
      </c>
      <c r="C499">
        <v>1473747.61313411</v>
      </c>
    </row>
    <row r="500" spans="1:3">
      <c r="A500">
        <v>498</v>
      </c>
      <c r="B500">
        <v>10288432.0050745</v>
      </c>
      <c r="C500">
        <v>1473747.9724684</v>
      </c>
    </row>
    <row r="501" spans="1:3">
      <c r="A501">
        <v>499</v>
      </c>
      <c r="B501">
        <v>10288432.0050752</v>
      </c>
      <c r="C501">
        <v>1473748.28481076</v>
      </c>
    </row>
    <row r="502" spans="1:3">
      <c r="A502">
        <v>500</v>
      </c>
      <c r="B502">
        <v>10288432.0050739</v>
      </c>
      <c r="C502">
        <v>1473748.10942103</v>
      </c>
    </row>
    <row r="503" spans="1:3">
      <c r="A503">
        <v>501</v>
      </c>
      <c r="B503">
        <v>10288432.0050747</v>
      </c>
      <c r="C503">
        <v>1473748.26283505</v>
      </c>
    </row>
    <row r="504" spans="1:3">
      <c r="A504">
        <v>502</v>
      </c>
      <c r="B504">
        <v>10288432.0050736</v>
      </c>
      <c r="C504">
        <v>1473748.49351046</v>
      </c>
    </row>
    <row r="505" spans="1:3">
      <c r="A505">
        <v>503</v>
      </c>
      <c r="B505">
        <v>10288432.0050732</v>
      </c>
      <c r="C505">
        <v>1473748.68283356</v>
      </c>
    </row>
    <row r="506" spans="1:3">
      <c r="A506">
        <v>504</v>
      </c>
      <c r="B506">
        <v>10288432.0050728</v>
      </c>
      <c r="C506">
        <v>1473748.95551095</v>
      </c>
    </row>
    <row r="507" spans="1:3">
      <c r="A507">
        <v>505</v>
      </c>
      <c r="B507">
        <v>10288432.0050739</v>
      </c>
      <c r="C507">
        <v>1473749.0031145</v>
      </c>
    </row>
    <row r="508" spans="1:3">
      <c r="A508">
        <v>506</v>
      </c>
      <c r="B508">
        <v>10288432.0050728</v>
      </c>
      <c r="C508">
        <v>1473749.02052468</v>
      </c>
    </row>
    <row r="509" spans="1:3">
      <c r="A509">
        <v>507</v>
      </c>
      <c r="B509">
        <v>10288432.0050725</v>
      </c>
      <c r="C509">
        <v>1473749.38411051</v>
      </c>
    </row>
    <row r="510" spans="1:3">
      <c r="A510">
        <v>508</v>
      </c>
      <c r="B510">
        <v>10288432.0050728</v>
      </c>
      <c r="C510">
        <v>1473749.40061579</v>
      </c>
    </row>
    <row r="511" spans="1:3">
      <c r="A511">
        <v>509</v>
      </c>
      <c r="B511">
        <v>10288432.0050725</v>
      </c>
      <c r="C511">
        <v>1473749.46059217</v>
      </c>
    </row>
    <row r="512" spans="1:3">
      <c r="A512">
        <v>510</v>
      </c>
      <c r="B512">
        <v>10288432.0050719</v>
      </c>
      <c r="C512">
        <v>1473749.44135969</v>
      </c>
    </row>
    <row r="513" spans="1:3">
      <c r="A513">
        <v>511</v>
      </c>
      <c r="B513">
        <v>10288432.0050734</v>
      </c>
      <c r="C513">
        <v>1473749.70249152</v>
      </c>
    </row>
    <row r="514" spans="1:3">
      <c r="A514">
        <v>512</v>
      </c>
      <c r="B514">
        <v>10288432.0050718</v>
      </c>
      <c r="C514">
        <v>1473749.52342883</v>
      </c>
    </row>
    <row r="515" spans="1:3">
      <c r="A515">
        <v>513</v>
      </c>
      <c r="B515">
        <v>10288432.0050712</v>
      </c>
      <c r="C515">
        <v>1473749.9936198</v>
      </c>
    </row>
    <row r="516" spans="1:3">
      <c r="A516">
        <v>514</v>
      </c>
      <c r="B516">
        <v>10288432.0050722</v>
      </c>
      <c r="C516">
        <v>1473750.28968828</v>
      </c>
    </row>
    <row r="517" spans="1:3">
      <c r="A517">
        <v>515</v>
      </c>
      <c r="B517">
        <v>10288432.0050734</v>
      </c>
      <c r="C517">
        <v>1473749.49651365</v>
      </c>
    </row>
    <row r="518" spans="1:3">
      <c r="A518">
        <v>516</v>
      </c>
      <c r="B518">
        <v>10288432.0050713</v>
      </c>
      <c r="C518">
        <v>1473749.90236398</v>
      </c>
    </row>
    <row r="519" spans="1:3">
      <c r="A519">
        <v>517</v>
      </c>
      <c r="B519">
        <v>10288432.0050707</v>
      </c>
      <c r="C519">
        <v>1473750.08356773</v>
      </c>
    </row>
    <row r="520" spans="1:3">
      <c r="A520">
        <v>518</v>
      </c>
      <c r="B520">
        <v>10288432.0050708</v>
      </c>
      <c r="C520">
        <v>1473750.11120815</v>
      </c>
    </row>
    <row r="521" spans="1:3">
      <c r="A521">
        <v>519</v>
      </c>
      <c r="B521">
        <v>10288432.0050717</v>
      </c>
      <c r="C521">
        <v>1473749.6087097</v>
      </c>
    </row>
    <row r="522" spans="1:3">
      <c r="A522">
        <v>520</v>
      </c>
      <c r="B522">
        <v>10288432.0050711</v>
      </c>
      <c r="C522">
        <v>1473749.90988127</v>
      </c>
    </row>
    <row r="523" spans="1:3">
      <c r="A523">
        <v>521</v>
      </c>
      <c r="B523">
        <v>10288432.0050705</v>
      </c>
      <c r="C523">
        <v>1473750.07317821</v>
      </c>
    </row>
    <row r="524" spans="1:3">
      <c r="A524">
        <v>522</v>
      </c>
      <c r="B524">
        <v>10288432.0050708</v>
      </c>
      <c r="C524">
        <v>1473750.11506394</v>
      </c>
    </row>
    <row r="525" spans="1:3">
      <c r="A525">
        <v>523</v>
      </c>
      <c r="B525">
        <v>10288432.0050703</v>
      </c>
      <c r="C525">
        <v>1473750.48056738</v>
      </c>
    </row>
    <row r="526" spans="1:3">
      <c r="A526">
        <v>524</v>
      </c>
      <c r="B526">
        <v>10288432.00507</v>
      </c>
      <c r="C526">
        <v>1473750.37168144</v>
      </c>
    </row>
    <row r="527" spans="1:3">
      <c r="A527">
        <v>525</v>
      </c>
      <c r="B527">
        <v>10288432.0050717</v>
      </c>
      <c r="C527">
        <v>1473750.16187518</v>
      </c>
    </row>
    <row r="528" spans="1:3">
      <c r="A528">
        <v>526</v>
      </c>
      <c r="B528">
        <v>10288432.0050704</v>
      </c>
      <c r="C528">
        <v>1473750.46428814</v>
      </c>
    </row>
    <row r="529" spans="1:3">
      <c r="A529">
        <v>527</v>
      </c>
      <c r="B529">
        <v>10288432.0050719</v>
      </c>
      <c r="C529">
        <v>1473751.12328705</v>
      </c>
    </row>
    <row r="530" spans="1:3">
      <c r="A530">
        <v>528</v>
      </c>
      <c r="B530">
        <v>10288432.0050703</v>
      </c>
      <c r="C530">
        <v>1473750.24249189</v>
      </c>
    </row>
    <row r="531" spans="1:3">
      <c r="A531">
        <v>529</v>
      </c>
      <c r="B531">
        <v>10288432.005071</v>
      </c>
      <c r="C531">
        <v>1473749.86470084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5131026.43945042</v>
      </c>
      <c r="C2">
        <v>3002307.89263202</v>
      </c>
    </row>
    <row r="3" spans="1:3">
      <c r="A3">
        <v>1</v>
      </c>
      <c r="B3">
        <v>28232215.7377502</v>
      </c>
      <c r="C3">
        <v>3002307.89263202</v>
      </c>
    </row>
    <row r="4" spans="1:3">
      <c r="A4">
        <v>2</v>
      </c>
      <c r="B4">
        <v>28043057.8635111</v>
      </c>
      <c r="C4">
        <v>3002307.89263202</v>
      </c>
    </row>
    <row r="5" spans="1:3">
      <c r="A5">
        <v>3</v>
      </c>
      <c r="B5">
        <v>27850647.7503752</v>
      </c>
      <c r="C5">
        <v>3002307.89263202</v>
      </c>
    </row>
    <row r="6" spans="1:3">
      <c r="A6">
        <v>4</v>
      </c>
      <c r="B6">
        <v>27654375.9573602</v>
      </c>
      <c r="C6">
        <v>3002307.89263202</v>
      </c>
    </row>
    <row r="7" spans="1:3">
      <c r="A7">
        <v>5</v>
      </c>
      <c r="B7">
        <v>27459173.1556567</v>
      </c>
      <c r="C7">
        <v>3002307.89263202</v>
      </c>
    </row>
    <row r="8" spans="1:3">
      <c r="A8">
        <v>6</v>
      </c>
      <c r="B8">
        <v>27268120.4089671</v>
      </c>
      <c r="C8">
        <v>3002307.89263202</v>
      </c>
    </row>
    <row r="9" spans="1:3">
      <c r="A9">
        <v>7</v>
      </c>
      <c r="B9">
        <v>27079180.1741346</v>
      </c>
      <c r="C9">
        <v>3002307.89263202</v>
      </c>
    </row>
    <row r="10" spans="1:3">
      <c r="A10">
        <v>8</v>
      </c>
      <c r="B10">
        <v>26890002.7271336</v>
      </c>
      <c r="C10">
        <v>3002307.89263202</v>
      </c>
    </row>
    <row r="11" spans="1:3">
      <c r="A11">
        <v>9</v>
      </c>
      <c r="B11">
        <v>26700953.7963834</v>
      </c>
      <c r="C11">
        <v>3002307.89263202</v>
      </c>
    </row>
    <row r="12" spans="1:3">
      <c r="A12">
        <v>10</v>
      </c>
      <c r="B12">
        <v>26472645.2603819</v>
      </c>
      <c r="C12">
        <v>3002307.89263202</v>
      </c>
    </row>
    <row r="13" spans="1:3">
      <c r="A13">
        <v>11</v>
      </c>
      <c r="B13">
        <v>26251304.6309576</v>
      </c>
      <c r="C13">
        <v>3002307.89263202</v>
      </c>
    </row>
    <row r="14" spans="1:3">
      <c r="A14">
        <v>12</v>
      </c>
      <c r="B14">
        <v>26045107.8041512</v>
      </c>
      <c r="C14">
        <v>3002307.89263202</v>
      </c>
    </row>
    <row r="15" spans="1:3">
      <c r="A15">
        <v>13</v>
      </c>
      <c r="B15">
        <v>15433750.3500704</v>
      </c>
      <c r="C15">
        <v>3002307.89263202</v>
      </c>
    </row>
    <row r="16" spans="1:3">
      <c r="A16">
        <v>14</v>
      </c>
      <c r="B16">
        <v>11857154.4251915</v>
      </c>
      <c r="C16">
        <v>3002307.89263202</v>
      </c>
    </row>
    <row r="17" spans="1:3">
      <c r="A17">
        <v>15</v>
      </c>
      <c r="B17">
        <v>11002309.0284752</v>
      </c>
      <c r="C17">
        <v>3002307.89263202</v>
      </c>
    </row>
    <row r="18" spans="1:3">
      <c r="A18">
        <v>16</v>
      </c>
      <c r="B18">
        <v>10384364.4941673</v>
      </c>
      <c r="C18">
        <v>3002307.89263202</v>
      </c>
    </row>
    <row r="19" spans="1:3">
      <c r="A19">
        <v>17</v>
      </c>
      <c r="B19">
        <v>10388791.6843576</v>
      </c>
      <c r="C19">
        <v>3002307.89263202</v>
      </c>
    </row>
    <row r="20" spans="1:3">
      <c r="A20">
        <v>18</v>
      </c>
      <c r="B20">
        <v>9912178.96069358</v>
      </c>
      <c r="C20">
        <v>3002307.89263202</v>
      </c>
    </row>
    <row r="21" spans="1:3">
      <c r="A21">
        <v>19</v>
      </c>
      <c r="B21">
        <v>9912425.68398409</v>
      </c>
      <c r="C21">
        <v>3002307.89263202</v>
      </c>
    </row>
    <row r="22" spans="1:3">
      <c r="A22">
        <v>20</v>
      </c>
      <c r="B22">
        <v>9531346.10690119</v>
      </c>
      <c r="C22">
        <v>3002307.89263202</v>
      </c>
    </row>
    <row r="23" spans="1:3">
      <c r="A23">
        <v>21</v>
      </c>
      <c r="B23">
        <v>9528236.76642359</v>
      </c>
      <c r="C23">
        <v>3002307.89263202</v>
      </c>
    </row>
    <row r="24" spans="1:3">
      <c r="A24">
        <v>22</v>
      </c>
      <c r="B24">
        <v>9218315.51824183</v>
      </c>
      <c r="C24">
        <v>3002307.89263202</v>
      </c>
    </row>
    <row r="25" spans="1:3">
      <c r="A25">
        <v>23</v>
      </c>
      <c r="B25">
        <v>9226910.09122754</v>
      </c>
      <c r="C25">
        <v>3002307.89263202</v>
      </c>
    </row>
    <row r="26" spans="1:3">
      <c r="A26">
        <v>24</v>
      </c>
      <c r="B26">
        <v>9175329.77489517</v>
      </c>
      <c r="C26">
        <v>3002307.89263202</v>
      </c>
    </row>
    <row r="27" spans="1:3">
      <c r="A27">
        <v>25</v>
      </c>
      <c r="B27">
        <v>9237034.50294675</v>
      </c>
      <c r="C27">
        <v>3002307.89263202</v>
      </c>
    </row>
    <row r="28" spans="1:3">
      <c r="A28">
        <v>26</v>
      </c>
      <c r="B28">
        <v>8319675.96592467</v>
      </c>
      <c r="C28">
        <v>3002307.89263202</v>
      </c>
    </row>
    <row r="29" spans="1:3">
      <c r="A29">
        <v>27</v>
      </c>
      <c r="B29">
        <v>7720081.96989572</v>
      </c>
      <c r="C29">
        <v>3002307.89263202</v>
      </c>
    </row>
    <row r="30" spans="1:3">
      <c r="A30">
        <v>28</v>
      </c>
      <c r="B30">
        <v>7315249.95854319</v>
      </c>
      <c r="C30">
        <v>3002307.89263202</v>
      </c>
    </row>
    <row r="31" spans="1:3">
      <c r="A31">
        <v>29</v>
      </c>
      <c r="B31">
        <v>7000041.52739296</v>
      </c>
      <c r="C31">
        <v>3002307.89263202</v>
      </c>
    </row>
    <row r="32" spans="1:3">
      <c r="A32">
        <v>30</v>
      </c>
      <c r="B32">
        <v>6864075.62040704</v>
      </c>
      <c r="C32">
        <v>3002307.89263202</v>
      </c>
    </row>
    <row r="33" spans="1:3">
      <c r="A33">
        <v>31</v>
      </c>
      <c r="B33">
        <v>6867717.95352741</v>
      </c>
      <c r="C33">
        <v>3002307.89263202</v>
      </c>
    </row>
    <row r="34" spans="1:3">
      <c r="A34">
        <v>32</v>
      </c>
      <c r="B34">
        <v>6648247.05054784</v>
      </c>
      <c r="C34">
        <v>3002307.89263202</v>
      </c>
    </row>
    <row r="35" spans="1:3">
      <c r="A35">
        <v>33</v>
      </c>
      <c r="B35">
        <v>6574151.17042791</v>
      </c>
      <c r="C35">
        <v>3002307.89263202</v>
      </c>
    </row>
    <row r="36" spans="1:3">
      <c r="A36">
        <v>34</v>
      </c>
      <c r="B36">
        <v>6577540.50552431</v>
      </c>
      <c r="C36">
        <v>3002307.89263202</v>
      </c>
    </row>
    <row r="37" spans="1:3">
      <c r="A37">
        <v>35</v>
      </c>
      <c r="B37">
        <v>6420145.46946585</v>
      </c>
      <c r="C37">
        <v>3002307.89263202</v>
      </c>
    </row>
    <row r="38" spans="1:3">
      <c r="A38">
        <v>36</v>
      </c>
      <c r="B38">
        <v>6391894.49631363</v>
      </c>
      <c r="C38">
        <v>3002307.89263202</v>
      </c>
    </row>
    <row r="39" spans="1:3">
      <c r="A39">
        <v>37</v>
      </c>
      <c r="B39">
        <v>6392213.1911468</v>
      </c>
      <c r="C39">
        <v>3002307.89263202</v>
      </c>
    </row>
    <row r="40" spans="1:3">
      <c r="A40">
        <v>38</v>
      </c>
      <c r="B40">
        <v>6260868.12471853</v>
      </c>
      <c r="C40">
        <v>3002307.89263202</v>
      </c>
    </row>
    <row r="41" spans="1:3">
      <c r="A41">
        <v>39</v>
      </c>
      <c r="B41">
        <v>6060727.43671561</v>
      </c>
      <c r="C41">
        <v>3002307.89263202</v>
      </c>
    </row>
    <row r="42" spans="1:3">
      <c r="A42">
        <v>40</v>
      </c>
      <c r="B42">
        <v>5841313.27850269</v>
      </c>
      <c r="C42">
        <v>3002307.89263202</v>
      </c>
    </row>
    <row r="43" spans="1:3">
      <c r="A43">
        <v>41</v>
      </c>
      <c r="B43">
        <v>5695424.11336184</v>
      </c>
      <c r="C43">
        <v>3002307.89263202</v>
      </c>
    </row>
    <row r="44" spans="1:3">
      <c r="A44">
        <v>42</v>
      </c>
      <c r="B44">
        <v>5570662.99599954</v>
      </c>
      <c r="C44">
        <v>3002307.89263202</v>
      </c>
    </row>
    <row r="45" spans="1:3">
      <c r="A45">
        <v>43</v>
      </c>
      <c r="B45">
        <v>5485521.84348238</v>
      </c>
      <c r="C45">
        <v>3002307.89263202</v>
      </c>
    </row>
    <row r="46" spans="1:3">
      <c r="A46">
        <v>44</v>
      </c>
      <c r="B46">
        <v>5494036.24246426</v>
      </c>
      <c r="C46">
        <v>3002307.89263202</v>
      </c>
    </row>
    <row r="47" spans="1:3">
      <c r="A47">
        <v>45</v>
      </c>
      <c r="B47">
        <v>5478260.9270778</v>
      </c>
      <c r="C47">
        <v>3002307.89263202</v>
      </c>
    </row>
    <row r="48" spans="1:3">
      <c r="A48">
        <v>46</v>
      </c>
      <c r="B48">
        <v>5423180.55636607</v>
      </c>
      <c r="C48">
        <v>3002307.89263202</v>
      </c>
    </row>
    <row r="49" spans="1:3">
      <c r="A49">
        <v>47</v>
      </c>
      <c r="B49">
        <v>5374029.04359704</v>
      </c>
      <c r="C49">
        <v>3002307.89263202</v>
      </c>
    </row>
    <row r="50" spans="1:3">
      <c r="A50">
        <v>48</v>
      </c>
      <c r="B50">
        <v>5375365.79024776</v>
      </c>
      <c r="C50">
        <v>3002307.89263202</v>
      </c>
    </row>
    <row r="51" spans="1:3">
      <c r="A51">
        <v>49</v>
      </c>
      <c r="B51">
        <v>5306203.19565641</v>
      </c>
      <c r="C51">
        <v>3002307.89263202</v>
      </c>
    </row>
    <row r="52" spans="1:3">
      <c r="A52">
        <v>50</v>
      </c>
      <c r="B52">
        <v>5206555.05754769</v>
      </c>
      <c r="C52">
        <v>3002307.89263202</v>
      </c>
    </row>
    <row r="53" spans="1:3">
      <c r="A53">
        <v>51</v>
      </c>
      <c r="B53">
        <v>5188047.54523622</v>
      </c>
      <c r="C53">
        <v>3002307.89263202</v>
      </c>
    </row>
    <row r="54" spans="1:3">
      <c r="A54">
        <v>52</v>
      </c>
      <c r="B54">
        <v>5156411.29825969</v>
      </c>
      <c r="C54">
        <v>3002307.89263202</v>
      </c>
    </row>
    <row r="55" spans="1:3">
      <c r="A55">
        <v>53</v>
      </c>
      <c r="B55">
        <v>5045043.64424265</v>
      </c>
      <c r="C55">
        <v>3002307.89263202</v>
      </c>
    </row>
    <row r="56" spans="1:3">
      <c r="A56">
        <v>54</v>
      </c>
      <c r="B56">
        <v>4955933.71851647</v>
      </c>
      <c r="C56">
        <v>3002307.89263202</v>
      </c>
    </row>
    <row r="57" spans="1:3">
      <c r="A57">
        <v>55</v>
      </c>
      <c r="B57">
        <v>4862474.48174614</v>
      </c>
      <c r="C57">
        <v>3002307.89263202</v>
      </c>
    </row>
    <row r="58" spans="1:3">
      <c r="A58">
        <v>56</v>
      </c>
      <c r="B58">
        <v>4806621.17071491</v>
      </c>
      <c r="C58">
        <v>3002307.89263202</v>
      </c>
    </row>
    <row r="59" spans="1:3">
      <c r="A59">
        <v>57</v>
      </c>
      <c r="B59">
        <v>4797986.07655698</v>
      </c>
      <c r="C59">
        <v>3002307.89263202</v>
      </c>
    </row>
    <row r="60" spans="1:3">
      <c r="A60">
        <v>58</v>
      </c>
      <c r="B60">
        <v>4796445.02690414</v>
      </c>
      <c r="C60">
        <v>3002307.89263202</v>
      </c>
    </row>
    <row r="61" spans="1:3">
      <c r="A61">
        <v>59</v>
      </c>
      <c r="B61">
        <v>4711244.565098</v>
      </c>
      <c r="C61">
        <v>3002307.89263202</v>
      </c>
    </row>
    <row r="62" spans="1:3">
      <c r="A62">
        <v>60</v>
      </c>
      <c r="B62">
        <v>4691073.25203102</v>
      </c>
      <c r="C62">
        <v>3002307.89263202</v>
      </c>
    </row>
    <row r="63" spans="1:3">
      <c r="A63">
        <v>61</v>
      </c>
      <c r="B63">
        <v>4681207.3113763</v>
      </c>
      <c r="C63">
        <v>3002307.89263202</v>
      </c>
    </row>
    <row r="64" spans="1:3">
      <c r="A64">
        <v>62</v>
      </c>
      <c r="B64">
        <v>4678046.81146288</v>
      </c>
      <c r="C64">
        <v>3002307.89263202</v>
      </c>
    </row>
    <row r="65" spans="1:3">
      <c r="A65">
        <v>63</v>
      </c>
      <c r="B65">
        <v>4618162.36189714</v>
      </c>
      <c r="C65">
        <v>3002307.89263202</v>
      </c>
    </row>
    <row r="66" spans="1:3">
      <c r="A66">
        <v>64</v>
      </c>
      <c r="B66">
        <v>4576057.02417006</v>
      </c>
      <c r="C66">
        <v>3002307.89263202</v>
      </c>
    </row>
    <row r="67" spans="1:3">
      <c r="A67">
        <v>65</v>
      </c>
      <c r="B67">
        <v>4574859.79679562</v>
      </c>
      <c r="C67">
        <v>3002307.89263202</v>
      </c>
    </row>
    <row r="68" spans="1:3">
      <c r="A68">
        <v>66</v>
      </c>
      <c r="B68">
        <v>4569457.56735355</v>
      </c>
      <c r="C68">
        <v>3002307.89263202</v>
      </c>
    </row>
    <row r="69" spans="1:3">
      <c r="A69">
        <v>67</v>
      </c>
      <c r="B69">
        <v>4493333.63811622</v>
      </c>
      <c r="C69">
        <v>3002307.89263202</v>
      </c>
    </row>
    <row r="70" spans="1:3">
      <c r="A70">
        <v>68</v>
      </c>
      <c r="B70">
        <v>4429801.09638937</v>
      </c>
      <c r="C70">
        <v>3002307.89263202</v>
      </c>
    </row>
    <row r="71" spans="1:3">
      <c r="A71">
        <v>69</v>
      </c>
      <c r="B71">
        <v>4376269.713523</v>
      </c>
      <c r="C71">
        <v>3002307.89263202</v>
      </c>
    </row>
    <row r="72" spans="1:3">
      <c r="A72">
        <v>70</v>
      </c>
      <c r="B72">
        <v>4344607.07976434</v>
      </c>
      <c r="C72">
        <v>3002307.89263202</v>
      </c>
    </row>
    <row r="73" spans="1:3">
      <c r="A73">
        <v>71</v>
      </c>
      <c r="B73">
        <v>4346912.82596594</v>
      </c>
      <c r="C73">
        <v>3002307.89263202</v>
      </c>
    </row>
    <row r="74" spans="1:3">
      <c r="A74">
        <v>72</v>
      </c>
      <c r="B74">
        <v>4294887.32168453</v>
      </c>
      <c r="C74">
        <v>3002307.89263202</v>
      </c>
    </row>
    <row r="75" spans="1:3">
      <c r="A75">
        <v>73</v>
      </c>
      <c r="B75">
        <v>4255527.54053274</v>
      </c>
      <c r="C75">
        <v>3002307.89263202</v>
      </c>
    </row>
    <row r="76" spans="1:3">
      <c r="A76">
        <v>74</v>
      </c>
      <c r="B76">
        <v>4218861.33217167</v>
      </c>
      <c r="C76">
        <v>3002307.89263202</v>
      </c>
    </row>
    <row r="77" spans="1:3">
      <c r="A77">
        <v>75</v>
      </c>
      <c r="B77">
        <v>4195669.12800798</v>
      </c>
      <c r="C77">
        <v>3002307.89263202</v>
      </c>
    </row>
    <row r="78" spans="1:3">
      <c r="A78">
        <v>76</v>
      </c>
      <c r="B78">
        <v>4198763.39097616</v>
      </c>
      <c r="C78">
        <v>3002307.89263202</v>
      </c>
    </row>
    <row r="79" spans="1:3">
      <c r="A79">
        <v>77</v>
      </c>
      <c r="B79">
        <v>4157906.67904316</v>
      </c>
      <c r="C79">
        <v>3002307.89263202</v>
      </c>
    </row>
    <row r="80" spans="1:3">
      <c r="A80">
        <v>78</v>
      </c>
      <c r="B80">
        <v>4124455.22658939</v>
      </c>
      <c r="C80">
        <v>3002307.89263202</v>
      </c>
    </row>
    <row r="81" spans="1:3">
      <c r="A81">
        <v>79</v>
      </c>
      <c r="B81">
        <v>4103488.54738936</v>
      </c>
      <c r="C81">
        <v>3002307.89263202</v>
      </c>
    </row>
    <row r="82" spans="1:3">
      <c r="A82">
        <v>80</v>
      </c>
      <c r="B82">
        <v>4103589.14822974</v>
      </c>
      <c r="C82">
        <v>3002307.89263202</v>
      </c>
    </row>
    <row r="83" spans="1:3">
      <c r="A83">
        <v>81</v>
      </c>
      <c r="B83">
        <v>4060743.05820101</v>
      </c>
      <c r="C83">
        <v>3002307.89263202</v>
      </c>
    </row>
    <row r="84" spans="1:3">
      <c r="A84">
        <v>82</v>
      </c>
      <c r="B84">
        <v>4029614.82221523</v>
      </c>
      <c r="C84">
        <v>3002307.89263202</v>
      </c>
    </row>
    <row r="85" spans="1:3">
      <c r="A85">
        <v>83</v>
      </c>
      <c r="B85">
        <v>3998983.66881909</v>
      </c>
      <c r="C85">
        <v>3002307.89263202</v>
      </c>
    </row>
    <row r="86" spans="1:3">
      <c r="A86">
        <v>84</v>
      </c>
      <c r="B86">
        <v>3977492.27442181</v>
      </c>
      <c r="C86">
        <v>3002307.89263202</v>
      </c>
    </row>
    <row r="87" spans="1:3">
      <c r="A87">
        <v>85</v>
      </c>
      <c r="B87">
        <v>3941449.1338035</v>
      </c>
      <c r="C87">
        <v>3002307.89263202</v>
      </c>
    </row>
    <row r="88" spans="1:3">
      <c r="A88">
        <v>86</v>
      </c>
      <c r="B88">
        <v>3911211.4103748</v>
      </c>
      <c r="C88">
        <v>3002307.89263202</v>
      </c>
    </row>
    <row r="89" spans="1:3">
      <c r="A89">
        <v>87</v>
      </c>
      <c r="B89">
        <v>3895240.01137656</v>
      </c>
      <c r="C89">
        <v>3002307.89263202</v>
      </c>
    </row>
    <row r="90" spans="1:3">
      <c r="A90">
        <v>88</v>
      </c>
      <c r="B90">
        <v>3886039.98600316</v>
      </c>
      <c r="C90">
        <v>3002307.89263202</v>
      </c>
    </row>
    <row r="91" spans="1:3">
      <c r="A91">
        <v>89</v>
      </c>
      <c r="B91">
        <v>3865216.18362223</v>
      </c>
      <c r="C91">
        <v>3002307.89263202</v>
      </c>
    </row>
    <row r="92" spans="1:3">
      <c r="A92">
        <v>90</v>
      </c>
      <c r="B92">
        <v>3841687.12178974</v>
      </c>
      <c r="C92">
        <v>3002307.89263202</v>
      </c>
    </row>
    <row r="93" spans="1:3">
      <c r="A93">
        <v>91</v>
      </c>
      <c r="B93">
        <v>3825030.49317507</v>
      </c>
      <c r="C93">
        <v>3002307.89263202</v>
      </c>
    </row>
    <row r="94" spans="1:3">
      <c r="A94">
        <v>92</v>
      </c>
      <c r="B94">
        <v>3799555.11366868</v>
      </c>
      <c r="C94">
        <v>3002307.89263202</v>
      </c>
    </row>
    <row r="95" spans="1:3">
      <c r="A95">
        <v>93</v>
      </c>
      <c r="B95">
        <v>3788846.17154427</v>
      </c>
      <c r="C95">
        <v>3002307.89263202</v>
      </c>
    </row>
    <row r="96" spans="1:3">
      <c r="A96">
        <v>94</v>
      </c>
      <c r="B96">
        <v>3763483.48243734</v>
      </c>
      <c r="C96">
        <v>3002307.89263202</v>
      </c>
    </row>
    <row r="97" spans="1:3">
      <c r="A97">
        <v>95</v>
      </c>
      <c r="B97">
        <v>3741681.50370489</v>
      </c>
      <c r="C97">
        <v>3002307.89263202</v>
      </c>
    </row>
    <row r="98" spans="1:3">
      <c r="A98">
        <v>96</v>
      </c>
      <c r="B98">
        <v>3732261.74230116</v>
      </c>
      <c r="C98">
        <v>3002307.89263202</v>
      </c>
    </row>
    <row r="99" spans="1:3">
      <c r="A99">
        <v>97</v>
      </c>
      <c r="B99">
        <v>3714423.84916463</v>
      </c>
      <c r="C99">
        <v>3002307.89263202</v>
      </c>
    </row>
    <row r="100" spans="1:3">
      <c r="A100">
        <v>98</v>
      </c>
      <c r="B100">
        <v>3693135.13795622</v>
      </c>
      <c r="C100">
        <v>3002307.89263202</v>
      </c>
    </row>
    <row r="101" spans="1:3">
      <c r="A101">
        <v>99</v>
      </c>
      <c r="B101">
        <v>3672808.91229349</v>
      </c>
      <c r="C101">
        <v>3002307.89263202</v>
      </c>
    </row>
    <row r="102" spans="1:3">
      <c r="A102">
        <v>100</v>
      </c>
      <c r="B102">
        <v>3653254.35556879</v>
      </c>
      <c r="C102">
        <v>3002307.89263202</v>
      </c>
    </row>
    <row r="103" spans="1:3">
      <c r="A103">
        <v>101</v>
      </c>
      <c r="B103">
        <v>3640566.11521609</v>
      </c>
      <c r="C103">
        <v>3002307.89263202</v>
      </c>
    </row>
    <row r="104" spans="1:3">
      <c r="A104">
        <v>102</v>
      </c>
      <c r="B104">
        <v>3629798.69796161</v>
      </c>
      <c r="C104">
        <v>3002307.89263202</v>
      </c>
    </row>
    <row r="105" spans="1:3">
      <c r="A105">
        <v>103</v>
      </c>
      <c r="B105">
        <v>3611641.09170754</v>
      </c>
      <c r="C105">
        <v>3002307.89263202</v>
      </c>
    </row>
    <row r="106" spans="1:3">
      <c r="A106">
        <v>104</v>
      </c>
      <c r="B106">
        <v>3596389.54546778</v>
      </c>
      <c r="C106">
        <v>3002307.89263202</v>
      </c>
    </row>
    <row r="107" spans="1:3">
      <c r="A107">
        <v>105</v>
      </c>
      <c r="B107">
        <v>3582030.3685531</v>
      </c>
      <c r="C107">
        <v>3002307.89263202</v>
      </c>
    </row>
    <row r="108" spans="1:3">
      <c r="A108">
        <v>106</v>
      </c>
      <c r="B108">
        <v>3566694.02763669</v>
      </c>
      <c r="C108">
        <v>3002307.89263202</v>
      </c>
    </row>
    <row r="109" spans="1:3">
      <c r="A109">
        <v>107</v>
      </c>
      <c r="B109">
        <v>3549880.09830463</v>
      </c>
      <c r="C109">
        <v>3002307.89263202</v>
      </c>
    </row>
    <row r="110" spans="1:3">
      <c r="A110">
        <v>108</v>
      </c>
      <c r="B110">
        <v>3537001.28419155</v>
      </c>
      <c r="C110">
        <v>3002307.89263202</v>
      </c>
    </row>
    <row r="111" spans="1:3">
      <c r="A111">
        <v>109</v>
      </c>
      <c r="B111">
        <v>3524375.87753229</v>
      </c>
      <c r="C111">
        <v>3002307.89263202</v>
      </c>
    </row>
    <row r="112" spans="1:3">
      <c r="A112">
        <v>110</v>
      </c>
      <c r="B112">
        <v>3515698.6043357</v>
      </c>
      <c r="C112">
        <v>3002307.89263202</v>
      </c>
    </row>
    <row r="113" spans="1:3">
      <c r="A113">
        <v>111</v>
      </c>
      <c r="B113">
        <v>3498946.06614164</v>
      </c>
      <c r="C113">
        <v>3002307.89263202</v>
      </c>
    </row>
    <row r="114" spans="1:3">
      <c r="A114">
        <v>112</v>
      </c>
      <c r="B114">
        <v>3482744.73523282</v>
      </c>
      <c r="C114">
        <v>3002307.89263202</v>
      </c>
    </row>
    <row r="115" spans="1:3">
      <c r="A115">
        <v>113</v>
      </c>
      <c r="B115">
        <v>3472128.28128777</v>
      </c>
      <c r="C115">
        <v>3002307.89263202</v>
      </c>
    </row>
    <row r="116" spans="1:3">
      <c r="A116">
        <v>114</v>
      </c>
      <c r="B116">
        <v>3465619.72961986</v>
      </c>
      <c r="C116">
        <v>3002307.89263202</v>
      </c>
    </row>
    <row r="117" spans="1:3">
      <c r="A117">
        <v>115</v>
      </c>
      <c r="B117">
        <v>3453972.69118121</v>
      </c>
      <c r="C117">
        <v>3002307.89263202</v>
      </c>
    </row>
    <row r="118" spans="1:3">
      <c r="A118">
        <v>116</v>
      </c>
      <c r="B118">
        <v>3440629.95763535</v>
      </c>
      <c r="C118">
        <v>3002307.89263202</v>
      </c>
    </row>
    <row r="119" spans="1:3">
      <c r="A119">
        <v>117</v>
      </c>
      <c r="B119">
        <v>3430549.35397195</v>
      </c>
      <c r="C119">
        <v>3002307.89263202</v>
      </c>
    </row>
    <row r="120" spans="1:3">
      <c r="A120">
        <v>118</v>
      </c>
      <c r="B120">
        <v>3416636.97619329</v>
      </c>
      <c r="C120">
        <v>3002307.89263202</v>
      </c>
    </row>
    <row r="121" spans="1:3">
      <c r="A121">
        <v>119</v>
      </c>
      <c r="B121">
        <v>3409228.64927998</v>
      </c>
      <c r="C121">
        <v>3002307.89263202</v>
      </c>
    </row>
    <row r="122" spans="1:3">
      <c r="A122">
        <v>120</v>
      </c>
      <c r="B122">
        <v>3395644.72977663</v>
      </c>
      <c r="C122">
        <v>3002307.89263202</v>
      </c>
    </row>
    <row r="123" spans="1:3">
      <c r="A123">
        <v>121</v>
      </c>
      <c r="B123">
        <v>3384118.69111788</v>
      </c>
      <c r="C123">
        <v>3002307.89263202</v>
      </c>
    </row>
    <row r="124" spans="1:3">
      <c r="A124">
        <v>122</v>
      </c>
      <c r="B124">
        <v>3378783.58731363</v>
      </c>
      <c r="C124">
        <v>3002307.89263202</v>
      </c>
    </row>
    <row r="125" spans="1:3">
      <c r="A125">
        <v>123</v>
      </c>
      <c r="B125">
        <v>3370085.07261058</v>
      </c>
      <c r="C125">
        <v>3002307.89263202</v>
      </c>
    </row>
    <row r="126" spans="1:3">
      <c r="A126">
        <v>124</v>
      </c>
      <c r="B126">
        <v>3358800.72932262</v>
      </c>
      <c r="C126">
        <v>3002307.89263202</v>
      </c>
    </row>
    <row r="127" spans="1:3">
      <c r="A127">
        <v>125</v>
      </c>
      <c r="B127">
        <v>3347389.42078621</v>
      </c>
      <c r="C127">
        <v>3002307.89263202</v>
      </c>
    </row>
    <row r="128" spans="1:3">
      <c r="A128">
        <v>126</v>
      </c>
      <c r="B128">
        <v>3336137.73561108</v>
      </c>
      <c r="C128">
        <v>3002307.89263202</v>
      </c>
    </row>
    <row r="129" spans="1:3">
      <c r="A129">
        <v>127</v>
      </c>
      <c r="B129">
        <v>3328533.82452138</v>
      </c>
      <c r="C129">
        <v>3002307.89263202</v>
      </c>
    </row>
    <row r="130" spans="1:3">
      <c r="A130">
        <v>128</v>
      </c>
      <c r="B130">
        <v>3321449.5499314</v>
      </c>
      <c r="C130">
        <v>3002307.89263202</v>
      </c>
    </row>
    <row r="131" spans="1:3">
      <c r="A131">
        <v>129</v>
      </c>
      <c r="B131">
        <v>3310677.48577032</v>
      </c>
      <c r="C131">
        <v>3002307.89263202</v>
      </c>
    </row>
    <row r="132" spans="1:3">
      <c r="A132">
        <v>130</v>
      </c>
      <c r="B132">
        <v>3301513.14748941</v>
      </c>
      <c r="C132">
        <v>3002307.89263202</v>
      </c>
    </row>
    <row r="133" spans="1:3">
      <c r="A133">
        <v>131</v>
      </c>
      <c r="B133">
        <v>3292384.28273385</v>
      </c>
      <c r="C133">
        <v>3002307.89263202</v>
      </c>
    </row>
    <row r="134" spans="1:3">
      <c r="A134">
        <v>132</v>
      </c>
      <c r="B134">
        <v>3283618.6850324</v>
      </c>
      <c r="C134">
        <v>3002307.89263202</v>
      </c>
    </row>
    <row r="135" spans="1:3">
      <c r="A135">
        <v>133</v>
      </c>
      <c r="B135">
        <v>3273612.45792204</v>
      </c>
      <c r="C135">
        <v>3002307.89263202</v>
      </c>
    </row>
    <row r="136" spans="1:3">
      <c r="A136">
        <v>134</v>
      </c>
      <c r="B136">
        <v>3265792.58335724</v>
      </c>
      <c r="C136">
        <v>3002307.89263202</v>
      </c>
    </row>
    <row r="137" spans="1:3">
      <c r="A137">
        <v>135</v>
      </c>
      <c r="B137">
        <v>3258957.41944861</v>
      </c>
      <c r="C137">
        <v>3002307.89263202</v>
      </c>
    </row>
    <row r="138" spans="1:3">
      <c r="A138">
        <v>136</v>
      </c>
      <c r="B138">
        <v>3253983.8404282</v>
      </c>
      <c r="C138">
        <v>3002307.89263202</v>
      </c>
    </row>
    <row r="139" spans="1:3">
      <c r="A139">
        <v>137</v>
      </c>
      <c r="B139">
        <v>3244435.45607387</v>
      </c>
      <c r="C139">
        <v>3002307.89263202</v>
      </c>
    </row>
    <row r="140" spans="1:3">
      <c r="A140">
        <v>138</v>
      </c>
      <c r="B140">
        <v>3234581.98651349</v>
      </c>
      <c r="C140">
        <v>3002307.89263202</v>
      </c>
    </row>
    <row r="141" spans="1:3">
      <c r="A141">
        <v>139</v>
      </c>
      <c r="B141">
        <v>3227216.50577746</v>
      </c>
      <c r="C141">
        <v>3002307.89263202</v>
      </c>
    </row>
    <row r="142" spans="1:3">
      <c r="A142">
        <v>140</v>
      </c>
      <c r="B142">
        <v>3222578.41225062</v>
      </c>
      <c r="C142">
        <v>3002307.89263202</v>
      </c>
    </row>
    <row r="143" spans="1:3">
      <c r="A143">
        <v>141</v>
      </c>
      <c r="B143">
        <v>3215576.62207188</v>
      </c>
      <c r="C143">
        <v>3002307.89263202</v>
      </c>
    </row>
    <row r="144" spans="1:3">
      <c r="A144">
        <v>142</v>
      </c>
      <c r="B144">
        <v>3207161.73026423</v>
      </c>
      <c r="C144">
        <v>3002307.89263202</v>
      </c>
    </row>
    <row r="145" spans="1:3">
      <c r="A145">
        <v>143</v>
      </c>
      <c r="B145">
        <v>3200575.13020958</v>
      </c>
      <c r="C145">
        <v>3002307.89263202</v>
      </c>
    </row>
    <row r="146" spans="1:3">
      <c r="A146">
        <v>144</v>
      </c>
      <c r="B146">
        <v>3192113.0047949</v>
      </c>
      <c r="C146">
        <v>3002307.89263202</v>
      </c>
    </row>
    <row r="147" spans="1:3">
      <c r="A147">
        <v>145</v>
      </c>
      <c r="B147">
        <v>3186945.76405002</v>
      </c>
      <c r="C147">
        <v>3002307.89263202</v>
      </c>
    </row>
    <row r="148" spans="1:3">
      <c r="A148">
        <v>146</v>
      </c>
      <c r="B148">
        <v>3178505.86483695</v>
      </c>
      <c r="C148">
        <v>3002307.89263202</v>
      </c>
    </row>
    <row r="149" spans="1:3">
      <c r="A149">
        <v>147</v>
      </c>
      <c r="B149">
        <v>3171306.16052462</v>
      </c>
      <c r="C149">
        <v>3002307.89263202</v>
      </c>
    </row>
    <row r="150" spans="1:3">
      <c r="A150">
        <v>148</v>
      </c>
      <c r="B150">
        <v>3167464.45867379</v>
      </c>
      <c r="C150">
        <v>3002307.89263202</v>
      </c>
    </row>
    <row r="151" spans="1:3">
      <c r="A151">
        <v>149</v>
      </c>
      <c r="B151">
        <v>3162488.07643765</v>
      </c>
      <c r="C151">
        <v>3002307.89263202</v>
      </c>
    </row>
    <row r="152" spans="1:3">
      <c r="A152">
        <v>150</v>
      </c>
      <c r="B152">
        <v>3155367.12890634</v>
      </c>
      <c r="C152">
        <v>3002307.89263202</v>
      </c>
    </row>
    <row r="153" spans="1:3">
      <c r="A153">
        <v>151</v>
      </c>
      <c r="B153">
        <v>3147921.82635311</v>
      </c>
      <c r="C153">
        <v>3002307.89263202</v>
      </c>
    </row>
    <row r="154" spans="1:3">
      <c r="A154">
        <v>152</v>
      </c>
      <c r="B154">
        <v>3140841.22647638</v>
      </c>
      <c r="C154">
        <v>3002307.89263202</v>
      </c>
    </row>
    <row r="155" spans="1:3">
      <c r="A155">
        <v>153</v>
      </c>
      <c r="B155">
        <v>3136065.00299066</v>
      </c>
      <c r="C155">
        <v>3002307.89263202</v>
      </c>
    </row>
    <row r="156" spans="1:3">
      <c r="A156">
        <v>154</v>
      </c>
      <c r="B156">
        <v>3131148.61320652</v>
      </c>
      <c r="C156">
        <v>3002307.89263202</v>
      </c>
    </row>
    <row r="157" spans="1:3">
      <c r="A157">
        <v>155</v>
      </c>
      <c r="B157">
        <v>3124140.72369083</v>
      </c>
      <c r="C157">
        <v>3002307.89263202</v>
      </c>
    </row>
    <row r="158" spans="1:3">
      <c r="A158">
        <v>156</v>
      </c>
      <c r="B158">
        <v>3118235.2419441</v>
      </c>
      <c r="C158">
        <v>3002307.89263202</v>
      </c>
    </row>
    <row r="159" spans="1:3">
      <c r="A159">
        <v>157</v>
      </c>
      <c r="B159">
        <v>3111905.95979911</v>
      </c>
      <c r="C159">
        <v>3002307.89263202</v>
      </c>
    </row>
    <row r="160" spans="1:3">
      <c r="A160">
        <v>158</v>
      </c>
      <c r="B160">
        <v>3106623.56337312</v>
      </c>
      <c r="C160">
        <v>3002307.89263202</v>
      </c>
    </row>
    <row r="161" spans="1:3">
      <c r="A161">
        <v>159</v>
      </c>
      <c r="B161">
        <v>3099840.88274454</v>
      </c>
      <c r="C161">
        <v>3002307.89263202</v>
      </c>
    </row>
    <row r="162" spans="1:3">
      <c r="A162">
        <v>160</v>
      </c>
      <c r="B162">
        <v>3094345.93217776</v>
      </c>
      <c r="C162">
        <v>3002307.89263202</v>
      </c>
    </row>
    <row r="163" spans="1:3">
      <c r="A163">
        <v>161</v>
      </c>
      <c r="B163">
        <v>3090335.39859731</v>
      </c>
      <c r="C163">
        <v>3002307.89263202</v>
      </c>
    </row>
    <row r="164" spans="1:3">
      <c r="A164">
        <v>162</v>
      </c>
      <c r="B164">
        <v>3086919.23735313</v>
      </c>
      <c r="C164">
        <v>3002307.89263202</v>
      </c>
    </row>
    <row r="165" spans="1:3">
      <c r="A165">
        <v>163</v>
      </c>
      <c r="B165">
        <v>3080882.46355221</v>
      </c>
      <c r="C165">
        <v>3002307.89263202</v>
      </c>
    </row>
    <row r="166" spans="1:3">
      <c r="A166">
        <v>164</v>
      </c>
      <c r="B166">
        <v>3074374.45377446</v>
      </c>
      <c r="C166">
        <v>3002307.89263202</v>
      </c>
    </row>
    <row r="167" spans="1:3">
      <c r="A167">
        <v>165</v>
      </c>
      <c r="B167">
        <v>3068841.30560402</v>
      </c>
      <c r="C167">
        <v>3002307.89263202</v>
      </c>
    </row>
    <row r="168" spans="1:3">
      <c r="A168">
        <v>166</v>
      </c>
      <c r="B168">
        <v>3065292.82639895</v>
      </c>
      <c r="C168">
        <v>3002307.89263202</v>
      </c>
    </row>
    <row r="169" spans="1:3">
      <c r="A169">
        <v>167</v>
      </c>
      <c r="B169">
        <v>3060922.07473183</v>
      </c>
      <c r="C169">
        <v>3002307.89263202</v>
      </c>
    </row>
    <row r="170" spans="1:3">
      <c r="A170">
        <v>168</v>
      </c>
      <c r="B170">
        <v>3055168.67968369</v>
      </c>
      <c r="C170">
        <v>3002307.89263202</v>
      </c>
    </row>
    <row r="171" spans="1:3">
      <c r="A171">
        <v>169</v>
      </c>
      <c r="B171">
        <v>3050556.57609433</v>
      </c>
      <c r="C171">
        <v>3002307.89263202</v>
      </c>
    </row>
    <row r="172" spans="1:3">
      <c r="A172">
        <v>170</v>
      </c>
      <c r="B172">
        <v>3045107.5041557</v>
      </c>
      <c r="C172">
        <v>3002307.89263202</v>
      </c>
    </row>
    <row r="173" spans="1:3">
      <c r="A173">
        <v>171</v>
      </c>
      <c r="B173">
        <v>3041131.50890372</v>
      </c>
      <c r="C173">
        <v>3002307.89263202</v>
      </c>
    </row>
    <row r="174" spans="1:3">
      <c r="A174">
        <v>172</v>
      </c>
      <c r="B174">
        <v>3035465.44004866</v>
      </c>
      <c r="C174">
        <v>3002307.89263202</v>
      </c>
    </row>
    <row r="175" spans="1:3">
      <c r="A175">
        <v>173</v>
      </c>
      <c r="B175">
        <v>3030706.20675539</v>
      </c>
      <c r="C175">
        <v>3002307.89263202</v>
      </c>
    </row>
    <row r="176" spans="1:3">
      <c r="A176">
        <v>174</v>
      </c>
      <c r="B176">
        <v>3027560.31958986</v>
      </c>
      <c r="C176">
        <v>3002307.89263202</v>
      </c>
    </row>
    <row r="177" spans="1:3">
      <c r="A177">
        <v>175</v>
      </c>
      <c r="B177">
        <v>3024725.18413521</v>
      </c>
      <c r="C177">
        <v>3002307.89263202</v>
      </c>
    </row>
    <row r="178" spans="1:3">
      <c r="A178">
        <v>176</v>
      </c>
      <c r="B178">
        <v>3019823.74856845</v>
      </c>
      <c r="C178">
        <v>3002307.89263202</v>
      </c>
    </row>
    <row r="179" spans="1:3">
      <c r="A179">
        <v>177</v>
      </c>
      <c r="B179">
        <v>3014463.28338847</v>
      </c>
      <c r="C179">
        <v>3002307.89263202</v>
      </c>
    </row>
    <row r="180" spans="1:3">
      <c r="A180">
        <v>178</v>
      </c>
      <c r="B180">
        <v>3009885.2418995</v>
      </c>
      <c r="C180">
        <v>3002307.89263202</v>
      </c>
    </row>
    <row r="181" spans="1:3">
      <c r="A181">
        <v>179</v>
      </c>
      <c r="B181">
        <v>3006962.25116834</v>
      </c>
      <c r="C181">
        <v>3002307.89263202</v>
      </c>
    </row>
    <row r="182" spans="1:3">
      <c r="A182">
        <v>180</v>
      </c>
      <c r="B182">
        <v>3003307.35492677</v>
      </c>
      <c r="C182">
        <v>3002307.89263202</v>
      </c>
    </row>
    <row r="183" spans="1:3">
      <c r="A183">
        <v>181</v>
      </c>
      <c r="B183">
        <v>2998554.76142605</v>
      </c>
      <c r="C183">
        <v>3002307.89263202</v>
      </c>
    </row>
    <row r="184" spans="1:3">
      <c r="A184">
        <v>182</v>
      </c>
      <c r="B184">
        <v>2994736.74472279</v>
      </c>
      <c r="C184">
        <v>3002307.89263202</v>
      </c>
    </row>
    <row r="185" spans="1:3">
      <c r="A185">
        <v>183</v>
      </c>
      <c r="B185">
        <v>2990014.72662209</v>
      </c>
      <c r="C185">
        <v>3002307.89263202</v>
      </c>
    </row>
    <row r="186" spans="1:3">
      <c r="A186">
        <v>184</v>
      </c>
      <c r="B186">
        <v>2987098.78766637</v>
      </c>
      <c r="C186">
        <v>3002307.89263202</v>
      </c>
    </row>
    <row r="187" spans="1:3">
      <c r="A187">
        <v>185</v>
      </c>
      <c r="B187">
        <v>2982250.35966483</v>
      </c>
      <c r="C187">
        <v>3002307.89263202</v>
      </c>
    </row>
    <row r="188" spans="1:3">
      <c r="A188">
        <v>186</v>
      </c>
      <c r="B188">
        <v>2978075.38168976</v>
      </c>
      <c r="C188">
        <v>3002307.89263202</v>
      </c>
    </row>
    <row r="189" spans="1:3">
      <c r="A189">
        <v>187</v>
      </c>
      <c r="B189">
        <v>2975982.80958017</v>
      </c>
      <c r="C189">
        <v>3002307.89263202</v>
      </c>
    </row>
    <row r="190" spans="1:3">
      <c r="A190">
        <v>188</v>
      </c>
      <c r="B190">
        <v>2973359.30211346</v>
      </c>
      <c r="C190">
        <v>3002307.89263202</v>
      </c>
    </row>
    <row r="191" spans="1:3">
      <c r="A191">
        <v>189</v>
      </c>
      <c r="B191">
        <v>2969607.39919844</v>
      </c>
      <c r="C191">
        <v>3002307.89263202</v>
      </c>
    </row>
    <row r="192" spans="1:3">
      <c r="A192">
        <v>190</v>
      </c>
      <c r="B192">
        <v>2965461.38043729</v>
      </c>
      <c r="C192">
        <v>3002307.89263202</v>
      </c>
    </row>
    <row r="193" spans="1:3">
      <c r="A193">
        <v>191</v>
      </c>
      <c r="B193">
        <v>2961146.27260754</v>
      </c>
      <c r="C193">
        <v>3002307.89263202</v>
      </c>
    </row>
    <row r="194" spans="1:3">
      <c r="A194">
        <v>192</v>
      </c>
      <c r="B194">
        <v>2958243.53227991</v>
      </c>
      <c r="C194">
        <v>3002307.89263202</v>
      </c>
    </row>
    <row r="195" spans="1:3">
      <c r="A195">
        <v>193</v>
      </c>
      <c r="B195">
        <v>2955768.87178736</v>
      </c>
      <c r="C195">
        <v>3002307.89263202</v>
      </c>
    </row>
    <row r="196" spans="1:3">
      <c r="A196">
        <v>194</v>
      </c>
      <c r="B196">
        <v>2951820.19837302</v>
      </c>
      <c r="C196">
        <v>3002307.89263202</v>
      </c>
    </row>
    <row r="197" spans="1:3">
      <c r="A197">
        <v>195</v>
      </c>
      <c r="B197">
        <v>2948489.54413832</v>
      </c>
      <c r="C197">
        <v>3002307.89263202</v>
      </c>
    </row>
    <row r="198" spans="1:3">
      <c r="A198">
        <v>196</v>
      </c>
      <c r="B198">
        <v>2945287.07518447</v>
      </c>
      <c r="C198">
        <v>3002307.89263202</v>
      </c>
    </row>
    <row r="199" spans="1:3">
      <c r="A199">
        <v>197</v>
      </c>
      <c r="B199">
        <v>2941972.13282646</v>
      </c>
      <c r="C199">
        <v>3002307.89263202</v>
      </c>
    </row>
    <row r="200" spans="1:3">
      <c r="A200">
        <v>198</v>
      </c>
      <c r="B200">
        <v>2938349.56787989</v>
      </c>
      <c r="C200">
        <v>3002307.89263202</v>
      </c>
    </row>
    <row r="201" spans="1:3">
      <c r="A201">
        <v>199</v>
      </c>
      <c r="B201">
        <v>2935540.05658428</v>
      </c>
      <c r="C201">
        <v>3002307.89263202</v>
      </c>
    </row>
    <row r="202" spans="1:3">
      <c r="A202">
        <v>200</v>
      </c>
      <c r="B202">
        <v>2932780.88069652</v>
      </c>
      <c r="C202">
        <v>3002307.89263202</v>
      </c>
    </row>
    <row r="203" spans="1:3">
      <c r="A203">
        <v>201</v>
      </c>
      <c r="B203">
        <v>2931642.31497415</v>
      </c>
      <c r="C203">
        <v>3002307.89263202</v>
      </c>
    </row>
    <row r="204" spans="1:3">
      <c r="A204">
        <v>202</v>
      </c>
      <c r="B204">
        <v>2928378.3446565</v>
      </c>
      <c r="C204">
        <v>3002307.89263202</v>
      </c>
    </row>
    <row r="205" spans="1:3">
      <c r="A205">
        <v>203</v>
      </c>
      <c r="B205">
        <v>2924468.18809655</v>
      </c>
      <c r="C205">
        <v>3002307.89263202</v>
      </c>
    </row>
    <row r="206" spans="1:3">
      <c r="A206">
        <v>204</v>
      </c>
      <c r="B206">
        <v>2921911.38467081</v>
      </c>
      <c r="C206">
        <v>3002307.89263202</v>
      </c>
    </row>
    <row r="207" spans="1:3">
      <c r="A207">
        <v>205</v>
      </c>
      <c r="B207">
        <v>2920611.18377019</v>
      </c>
      <c r="C207">
        <v>3002307.89263202</v>
      </c>
    </row>
    <row r="208" spans="1:3">
      <c r="A208">
        <v>206</v>
      </c>
      <c r="B208">
        <v>2917910.06284111</v>
      </c>
      <c r="C208">
        <v>3002307.89263202</v>
      </c>
    </row>
    <row r="209" spans="1:3">
      <c r="A209">
        <v>207</v>
      </c>
      <c r="B209">
        <v>2915037.01616187</v>
      </c>
      <c r="C209">
        <v>3002307.89263202</v>
      </c>
    </row>
    <row r="210" spans="1:3">
      <c r="A210">
        <v>208</v>
      </c>
      <c r="B210">
        <v>2913069.98031068</v>
      </c>
      <c r="C210">
        <v>3002307.89263202</v>
      </c>
    </row>
    <row r="211" spans="1:3">
      <c r="A211">
        <v>209</v>
      </c>
      <c r="B211">
        <v>2909662.44255081</v>
      </c>
      <c r="C211">
        <v>3002307.89263202</v>
      </c>
    </row>
    <row r="212" spans="1:3">
      <c r="A212">
        <v>210</v>
      </c>
      <c r="B212">
        <v>2908871.62904888</v>
      </c>
      <c r="C212">
        <v>3002307.89263202</v>
      </c>
    </row>
    <row r="213" spans="1:3">
      <c r="A213">
        <v>211</v>
      </c>
      <c r="B213">
        <v>2905755.24002884</v>
      </c>
      <c r="C213">
        <v>3002307.89263202</v>
      </c>
    </row>
    <row r="214" spans="1:3">
      <c r="A214">
        <v>212</v>
      </c>
      <c r="B214">
        <v>2902686.33614365</v>
      </c>
      <c r="C214">
        <v>3002307.89263202</v>
      </c>
    </row>
    <row r="215" spans="1:3">
      <c r="A215">
        <v>213</v>
      </c>
      <c r="B215">
        <v>2902222.06695192</v>
      </c>
      <c r="C215">
        <v>3002307.89263202</v>
      </c>
    </row>
    <row r="216" spans="1:3">
      <c r="A216">
        <v>214</v>
      </c>
      <c r="B216">
        <v>2900138.35256626</v>
      </c>
      <c r="C216">
        <v>3002307.89263202</v>
      </c>
    </row>
    <row r="217" spans="1:3">
      <c r="A217">
        <v>215</v>
      </c>
      <c r="B217">
        <v>2898287.06528016</v>
      </c>
      <c r="C217">
        <v>3002307.89263202</v>
      </c>
    </row>
    <row r="218" spans="1:3">
      <c r="A218">
        <v>216</v>
      </c>
      <c r="B218">
        <v>2896457.34654278</v>
      </c>
      <c r="C218">
        <v>3002307.89263202</v>
      </c>
    </row>
    <row r="219" spans="1:3">
      <c r="A219">
        <v>217</v>
      </c>
      <c r="B219">
        <v>2893474.67349906</v>
      </c>
      <c r="C219">
        <v>3002307.89263202</v>
      </c>
    </row>
    <row r="220" spans="1:3">
      <c r="A220">
        <v>218</v>
      </c>
      <c r="B220">
        <v>2891213.22069153</v>
      </c>
      <c r="C220">
        <v>3002307.89263202</v>
      </c>
    </row>
    <row r="221" spans="1:3">
      <c r="A221">
        <v>219</v>
      </c>
      <c r="B221">
        <v>2890324.6337727</v>
      </c>
      <c r="C221">
        <v>3002307.89263202</v>
      </c>
    </row>
    <row r="222" spans="1:3">
      <c r="A222">
        <v>220</v>
      </c>
      <c r="B222">
        <v>2887935.93370942</v>
      </c>
      <c r="C222">
        <v>3002307.89263202</v>
      </c>
    </row>
    <row r="223" spans="1:3">
      <c r="A223">
        <v>221</v>
      </c>
      <c r="B223">
        <v>2885670.31403852</v>
      </c>
      <c r="C223">
        <v>3002307.89263202</v>
      </c>
    </row>
    <row r="224" spans="1:3">
      <c r="A224">
        <v>222</v>
      </c>
      <c r="B224">
        <v>2884345.70643102</v>
      </c>
      <c r="C224">
        <v>3002307.89263202</v>
      </c>
    </row>
    <row r="225" spans="1:3">
      <c r="A225">
        <v>223</v>
      </c>
      <c r="B225">
        <v>2881683.01784576</v>
      </c>
      <c r="C225">
        <v>3002307.89263202</v>
      </c>
    </row>
    <row r="226" spans="1:3">
      <c r="A226">
        <v>224</v>
      </c>
      <c r="B226">
        <v>2879583.51614749</v>
      </c>
      <c r="C226">
        <v>3002307.89263202</v>
      </c>
    </row>
    <row r="227" spans="1:3">
      <c r="A227">
        <v>225</v>
      </c>
      <c r="B227">
        <v>2878354.33759197</v>
      </c>
      <c r="C227">
        <v>3002307.89263202</v>
      </c>
    </row>
    <row r="228" spans="1:3">
      <c r="A228">
        <v>226</v>
      </c>
      <c r="B228">
        <v>2876175.28982351</v>
      </c>
      <c r="C228">
        <v>3002307.89263202</v>
      </c>
    </row>
    <row r="229" spans="1:3">
      <c r="A229">
        <v>227</v>
      </c>
      <c r="B229">
        <v>2876641.06975532</v>
      </c>
      <c r="C229">
        <v>3002307.89263202</v>
      </c>
    </row>
    <row r="230" spans="1:3">
      <c r="A230">
        <v>228</v>
      </c>
      <c r="B230">
        <v>2874869.75572624</v>
      </c>
      <c r="C230">
        <v>3002307.89263202</v>
      </c>
    </row>
    <row r="231" spans="1:3">
      <c r="A231">
        <v>229</v>
      </c>
      <c r="B231">
        <v>2871830.51635843</v>
      </c>
      <c r="C231">
        <v>3002307.89263202</v>
      </c>
    </row>
    <row r="232" spans="1:3">
      <c r="A232">
        <v>230</v>
      </c>
      <c r="B232">
        <v>2870397.70292006</v>
      </c>
      <c r="C232">
        <v>3002307.89263202</v>
      </c>
    </row>
    <row r="233" spans="1:3">
      <c r="A233">
        <v>231</v>
      </c>
      <c r="B233">
        <v>2870054.98784872</v>
      </c>
      <c r="C233">
        <v>3002307.89263202</v>
      </c>
    </row>
    <row r="234" spans="1:3">
      <c r="A234">
        <v>232</v>
      </c>
      <c r="B234">
        <v>2869663.56733512</v>
      </c>
      <c r="C234">
        <v>3002307.89263202</v>
      </c>
    </row>
    <row r="235" spans="1:3">
      <c r="A235">
        <v>233</v>
      </c>
      <c r="B235">
        <v>2867433.74025229</v>
      </c>
      <c r="C235">
        <v>3002307.89263202</v>
      </c>
    </row>
    <row r="236" spans="1:3">
      <c r="A236">
        <v>234</v>
      </c>
      <c r="B236">
        <v>2866548.87029608</v>
      </c>
      <c r="C236">
        <v>3002307.89263202</v>
      </c>
    </row>
    <row r="237" spans="1:3">
      <c r="A237">
        <v>235</v>
      </c>
      <c r="B237">
        <v>2865770.66925894</v>
      </c>
      <c r="C237">
        <v>3002307.89263202</v>
      </c>
    </row>
    <row r="238" spans="1:3">
      <c r="A238">
        <v>236</v>
      </c>
      <c r="B238">
        <v>2865048.90693369</v>
      </c>
      <c r="C238">
        <v>3002307.89263202</v>
      </c>
    </row>
    <row r="239" spans="1:3">
      <c r="A239">
        <v>237</v>
      </c>
      <c r="B239">
        <v>2863572.22181225</v>
      </c>
      <c r="C239">
        <v>3002307.89263202</v>
      </c>
    </row>
    <row r="240" spans="1:3">
      <c r="A240">
        <v>238</v>
      </c>
      <c r="B240">
        <v>2864431.57409251</v>
      </c>
      <c r="C240">
        <v>3002307.89263202</v>
      </c>
    </row>
    <row r="241" spans="1:3">
      <c r="A241">
        <v>239</v>
      </c>
      <c r="B241">
        <v>2864320.8357651</v>
      </c>
      <c r="C241">
        <v>3002307.89263202</v>
      </c>
    </row>
    <row r="242" spans="1:3">
      <c r="A242">
        <v>240</v>
      </c>
      <c r="B242">
        <v>2864816.25470551</v>
      </c>
      <c r="C242">
        <v>3002307.89263202</v>
      </c>
    </row>
    <row r="243" spans="1:3">
      <c r="A243">
        <v>241</v>
      </c>
      <c r="B243">
        <v>2863674.24308882</v>
      </c>
      <c r="C243">
        <v>3002307.89263202</v>
      </c>
    </row>
    <row r="244" spans="1:3">
      <c r="A244">
        <v>242</v>
      </c>
      <c r="B244">
        <v>2864760.36569266</v>
      </c>
      <c r="C244">
        <v>3002307.89263202</v>
      </c>
    </row>
    <row r="245" spans="1:3">
      <c r="A245">
        <v>243</v>
      </c>
      <c r="B245">
        <v>2865326.26288791</v>
      </c>
      <c r="C245">
        <v>3002307.89263202</v>
      </c>
    </row>
    <row r="246" spans="1:3">
      <c r="A246">
        <v>244</v>
      </c>
      <c r="B246">
        <v>2863993.26779808</v>
      </c>
      <c r="C246">
        <v>3002307.89263202</v>
      </c>
    </row>
    <row r="247" spans="1:3">
      <c r="A247">
        <v>245</v>
      </c>
      <c r="B247">
        <v>2863913.47340747</v>
      </c>
      <c r="C247">
        <v>3002307.89263202</v>
      </c>
    </row>
    <row r="248" spans="1:3">
      <c r="A248">
        <v>246</v>
      </c>
      <c r="B248">
        <v>2865194.54727451</v>
      </c>
      <c r="C248">
        <v>3002307.89263202</v>
      </c>
    </row>
    <row r="249" spans="1:3">
      <c r="A249">
        <v>247</v>
      </c>
      <c r="B249">
        <v>2863175.424981</v>
      </c>
      <c r="C249">
        <v>3002307.89263202</v>
      </c>
    </row>
    <row r="250" spans="1:3">
      <c r="A250">
        <v>248</v>
      </c>
      <c r="B250">
        <v>2864444.17354223</v>
      </c>
      <c r="C250">
        <v>3002307.89263202</v>
      </c>
    </row>
    <row r="251" spans="1:3">
      <c r="A251">
        <v>249</v>
      </c>
      <c r="B251">
        <v>2863652.66436478</v>
      </c>
      <c r="C251">
        <v>3002307.89263202</v>
      </c>
    </row>
    <row r="252" spans="1:3">
      <c r="A252">
        <v>250</v>
      </c>
      <c r="B252">
        <v>2862885.23738399</v>
      </c>
      <c r="C252">
        <v>3002307.89263202</v>
      </c>
    </row>
    <row r="253" spans="1:3">
      <c r="A253">
        <v>251</v>
      </c>
      <c r="B253">
        <v>2863057.90635313</v>
      </c>
      <c r="C253">
        <v>3002307.89263202</v>
      </c>
    </row>
    <row r="254" spans="1:3">
      <c r="A254">
        <v>252</v>
      </c>
      <c r="B254">
        <v>2862884.12348402</v>
      </c>
      <c r="C254">
        <v>3002307.89263202</v>
      </c>
    </row>
    <row r="255" spans="1:3">
      <c r="A255">
        <v>253</v>
      </c>
      <c r="B255">
        <v>2863176.36587718</v>
      </c>
      <c r="C255">
        <v>3002307.89263202</v>
      </c>
    </row>
    <row r="256" spans="1:3">
      <c r="A256">
        <v>254</v>
      </c>
      <c r="B256">
        <v>2862161.10537526</v>
      </c>
      <c r="C256">
        <v>3002307.89263202</v>
      </c>
    </row>
    <row r="257" spans="1:3">
      <c r="A257">
        <v>255</v>
      </c>
      <c r="B257">
        <v>2861662.04336883</v>
      </c>
      <c r="C257">
        <v>3002307.89263202</v>
      </c>
    </row>
    <row r="258" spans="1:3">
      <c r="A258">
        <v>256</v>
      </c>
      <c r="B258">
        <v>2861491.43764941</v>
      </c>
      <c r="C258">
        <v>3002307.89263202</v>
      </c>
    </row>
    <row r="259" spans="1:3">
      <c r="A259">
        <v>257</v>
      </c>
      <c r="B259">
        <v>2861230.34198937</v>
      </c>
      <c r="C259">
        <v>3002307.89263202</v>
      </c>
    </row>
    <row r="260" spans="1:3">
      <c r="A260">
        <v>258</v>
      </c>
      <c r="B260">
        <v>2860780.96338737</v>
      </c>
      <c r="C260">
        <v>3002307.89263202</v>
      </c>
    </row>
    <row r="261" spans="1:3">
      <c r="A261">
        <v>259</v>
      </c>
      <c r="B261">
        <v>2860676.71285695</v>
      </c>
      <c r="C261">
        <v>3002307.89263202</v>
      </c>
    </row>
    <row r="262" spans="1:3">
      <c r="A262">
        <v>260</v>
      </c>
      <c r="B262">
        <v>2861265.40338025</v>
      </c>
      <c r="C262">
        <v>3002307.89263202</v>
      </c>
    </row>
    <row r="263" spans="1:3">
      <c r="A263">
        <v>261</v>
      </c>
      <c r="B263">
        <v>2861377.55981621</v>
      </c>
      <c r="C263">
        <v>3002307.89263202</v>
      </c>
    </row>
    <row r="264" spans="1:3">
      <c r="A264">
        <v>262</v>
      </c>
      <c r="B264">
        <v>2860721.7903148</v>
      </c>
      <c r="C264">
        <v>3002307.89263202</v>
      </c>
    </row>
    <row r="265" spans="1:3">
      <c r="A265">
        <v>263</v>
      </c>
      <c r="B265">
        <v>2859768.88023468</v>
      </c>
      <c r="C265">
        <v>3002307.89263202</v>
      </c>
    </row>
    <row r="266" spans="1:3">
      <c r="A266">
        <v>264</v>
      </c>
      <c r="B266">
        <v>2860852.50796486</v>
      </c>
      <c r="C266">
        <v>3002307.89263202</v>
      </c>
    </row>
    <row r="267" spans="1:3">
      <c r="A267">
        <v>265</v>
      </c>
      <c r="B267">
        <v>2861122.10490784</v>
      </c>
      <c r="C267">
        <v>3002307.89263202</v>
      </c>
    </row>
    <row r="268" spans="1:3">
      <c r="A268">
        <v>266</v>
      </c>
      <c r="B268">
        <v>2860623.25650936</v>
      </c>
      <c r="C268">
        <v>3002307.89263202</v>
      </c>
    </row>
    <row r="269" spans="1:3">
      <c r="A269">
        <v>267</v>
      </c>
      <c r="B269">
        <v>2861030.2186377</v>
      </c>
      <c r="C269">
        <v>3002307.89263202</v>
      </c>
    </row>
    <row r="270" spans="1:3">
      <c r="A270">
        <v>268</v>
      </c>
      <c r="B270">
        <v>2860864.39543457</v>
      </c>
      <c r="C270">
        <v>3002307.89263202</v>
      </c>
    </row>
    <row r="271" spans="1:3">
      <c r="A271">
        <v>269</v>
      </c>
      <c r="B271">
        <v>2860827.40515711</v>
      </c>
      <c r="C271">
        <v>3002307.89263202</v>
      </c>
    </row>
    <row r="272" spans="1:3">
      <c r="A272">
        <v>270</v>
      </c>
      <c r="B272">
        <v>2860823.97391762</v>
      </c>
      <c r="C272">
        <v>3002307.89263202</v>
      </c>
    </row>
    <row r="273" spans="1:3">
      <c r="A273">
        <v>271</v>
      </c>
      <c r="B273">
        <v>2861014.85373922</v>
      </c>
      <c r="C273">
        <v>3002307.89263202</v>
      </c>
    </row>
    <row r="274" spans="1:3">
      <c r="A274">
        <v>272</v>
      </c>
      <c r="B274">
        <v>2860789.37135327</v>
      </c>
      <c r="C274">
        <v>3002307.89263202</v>
      </c>
    </row>
    <row r="275" spans="1:3">
      <c r="A275">
        <v>273</v>
      </c>
      <c r="B275">
        <v>2860627.58429537</v>
      </c>
      <c r="C275">
        <v>3002307.89263202</v>
      </c>
    </row>
    <row r="276" spans="1:3">
      <c r="A276">
        <v>274</v>
      </c>
      <c r="B276">
        <v>2860388.84621017</v>
      </c>
      <c r="C276">
        <v>3002307.89263202</v>
      </c>
    </row>
    <row r="277" spans="1:3">
      <c r="A277">
        <v>275</v>
      </c>
      <c r="B277">
        <v>2860587.55466344</v>
      </c>
      <c r="C277">
        <v>3002307.89263202</v>
      </c>
    </row>
    <row r="278" spans="1:3">
      <c r="A278">
        <v>276</v>
      </c>
      <c r="B278">
        <v>2859974.7409919</v>
      </c>
      <c r="C278">
        <v>3002307.89263202</v>
      </c>
    </row>
    <row r="279" spans="1:3">
      <c r="A279">
        <v>277</v>
      </c>
      <c r="B279">
        <v>2860432.22084803</v>
      </c>
      <c r="C279">
        <v>3002307.89263202</v>
      </c>
    </row>
    <row r="280" spans="1:3">
      <c r="A280">
        <v>278</v>
      </c>
      <c r="B280">
        <v>2860078.57179327</v>
      </c>
      <c r="C280">
        <v>3002307.89263202</v>
      </c>
    </row>
    <row r="281" spans="1:3">
      <c r="A281">
        <v>279</v>
      </c>
      <c r="B281">
        <v>2859631.89407346</v>
      </c>
      <c r="C281">
        <v>3002307.89263202</v>
      </c>
    </row>
    <row r="282" spans="1:3">
      <c r="A282">
        <v>280</v>
      </c>
      <c r="B282">
        <v>2860140.94718892</v>
      </c>
      <c r="C282">
        <v>3002307.89263202</v>
      </c>
    </row>
    <row r="283" spans="1:3">
      <c r="A283">
        <v>281</v>
      </c>
      <c r="B283">
        <v>2859922.46643732</v>
      </c>
      <c r="C283">
        <v>3002307.89263202</v>
      </c>
    </row>
    <row r="284" spans="1:3">
      <c r="A284">
        <v>282</v>
      </c>
      <c r="B284">
        <v>2860009.8839247</v>
      </c>
      <c r="C284">
        <v>3002307.89263202</v>
      </c>
    </row>
    <row r="285" spans="1:3">
      <c r="A285">
        <v>283</v>
      </c>
      <c r="B285">
        <v>2859794.56856986</v>
      </c>
      <c r="C285">
        <v>3002307.89263202</v>
      </c>
    </row>
    <row r="286" spans="1:3">
      <c r="A286">
        <v>284</v>
      </c>
      <c r="B286">
        <v>2859914.86881119</v>
      </c>
      <c r="C286">
        <v>3002307.89263202</v>
      </c>
    </row>
    <row r="287" spans="1:3">
      <c r="A287">
        <v>285</v>
      </c>
      <c r="B287">
        <v>2859988.84171837</v>
      </c>
      <c r="C287">
        <v>3002307.89263202</v>
      </c>
    </row>
    <row r="288" spans="1:3">
      <c r="A288">
        <v>286</v>
      </c>
      <c r="B288">
        <v>2859948.00564944</v>
      </c>
      <c r="C288">
        <v>3002307.89263202</v>
      </c>
    </row>
    <row r="289" spans="1:3">
      <c r="A289">
        <v>287</v>
      </c>
      <c r="B289">
        <v>2859532.22833575</v>
      </c>
      <c r="C289">
        <v>3002307.89263202</v>
      </c>
    </row>
    <row r="290" spans="1:3">
      <c r="A290">
        <v>288</v>
      </c>
      <c r="B290">
        <v>2859993.56812067</v>
      </c>
      <c r="C290">
        <v>3002307.89263202</v>
      </c>
    </row>
    <row r="291" spans="1:3">
      <c r="A291">
        <v>289</v>
      </c>
      <c r="B291">
        <v>2859327.70780672</v>
      </c>
      <c r="C291">
        <v>3002307.89263202</v>
      </c>
    </row>
    <row r="292" spans="1:3">
      <c r="A292">
        <v>290</v>
      </c>
      <c r="B292">
        <v>2859965.38328761</v>
      </c>
      <c r="C292">
        <v>3002307.89263202</v>
      </c>
    </row>
    <row r="293" spans="1:3">
      <c r="A293">
        <v>291</v>
      </c>
      <c r="B293">
        <v>2860338.40722736</v>
      </c>
      <c r="C293">
        <v>3002307.89263202</v>
      </c>
    </row>
    <row r="294" spans="1:3">
      <c r="A294">
        <v>292</v>
      </c>
      <c r="B294">
        <v>2860115.53241014</v>
      </c>
      <c r="C294">
        <v>3002307.89263202</v>
      </c>
    </row>
    <row r="295" spans="1:3">
      <c r="A295">
        <v>293</v>
      </c>
      <c r="B295">
        <v>2860057.3070793</v>
      </c>
      <c r="C295">
        <v>3002307.89263202</v>
      </c>
    </row>
    <row r="296" spans="1:3">
      <c r="A296">
        <v>294</v>
      </c>
      <c r="B296">
        <v>2860195.5193834</v>
      </c>
      <c r="C296">
        <v>3002307.89263202</v>
      </c>
    </row>
    <row r="297" spans="1:3">
      <c r="A297">
        <v>295</v>
      </c>
      <c r="B297">
        <v>2860010.11661322</v>
      </c>
      <c r="C297">
        <v>3002307.89263202</v>
      </c>
    </row>
    <row r="298" spans="1:3">
      <c r="A298">
        <v>296</v>
      </c>
      <c r="B298">
        <v>2860094.48755519</v>
      </c>
      <c r="C298">
        <v>3002307.89263202</v>
      </c>
    </row>
    <row r="299" spans="1:3">
      <c r="A299">
        <v>297</v>
      </c>
      <c r="B299">
        <v>2860051.57816688</v>
      </c>
      <c r="C299">
        <v>3002307.89263202</v>
      </c>
    </row>
    <row r="300" spans="1:3">
      <c r="A300">
        <v>298</v>
      </c>
      <c r="B300">
        <v>2860027.72121396</v>
      </c>
      <c r="C300">
        <v>3002307.89263202</v>
      </c>
    </row>
    <row r="301" spans="1:3">
      <c r="A301">
        <v>299</v>
      </c>
      <c r="B301">
        <v>2860112.41432436</v>
      </c>
      <c r="C301">
        <v>3002307.89263202</v>
      </c>
    </row>
    <row r="302" spans="1:3">
      <c r="A302">
        <v>300</v>
      </c>
      <c r="B302">
        <v>2860066.21486142</v>
      </c>
      <c r="C302">
        <v>3002307.89263202</v>
      </c>
    </row>
    <row r="303" spans="1:3">
      <c r="A303">
        <v>301</v>
      </c>
      <c r="B303">
        <v>2859636.04918108</v>
      </c>
      <c r="C303">
        <v>3002307.89263202</v>
      </c>
    </row>
    <row r="304" spans="1:3">
      <c r="A304">
        <v>302</v>
      </c>
      <c r="B304">
        <v>2859499.0810035</v>
      </c>
      <c r="C304">
        <v>3002307.89263202</v>
      </c>
    </row>
    <row r="305" spans="1:3">
      <c r="A305">
        <v>303</v>
      </c>
      <c r="B305">
        <v>2859644.26049237</v>
      </c>
      <c r="C305">
        <v>3002307.89263202</v>
      </c>
    </row>
    <row r="306" spans="1:3">
      <c r="A306">
        <v>304</v>
      </c>
      <c r="B306">
        <v>2859475.44342747</v>
      </c>
      <c r="C306">
        <v>3002307.89263202</v>
      </c>
    </row>
    <row r="307" spans="1:3">
      <c r="A307">
        <v>305</v>
      </c>
      <c r="B307">
        <v>2859705.58115584</v>
      </c>
      <c r="C307">
        <v>3002307.89263202</v>
      </c>
    </row>
    <row r="308" spans="1:3">
      <c r="A308">
        <v>306</v>
      </c>
      <c r="B308">
        <v>2859586.82813633</v>
      </c>
      <c r="C308">
        <v>3002307.89263202</v>
      </c>
    </row>
    <row r="309" spans="1:3">
      <c r="A309">
        <v>307</v>
      </c>
      <c r="B309">
        <v>2859575.84584045</v>
      </c>
      <c r="C309">
        <v>3002307.89263202</v>
      </c>
    </row>
    <row r="310" spans="1:3">
      <c r="A310">
        <v>308</v>
      </c>
      <c r="B310">
        <v>2859455.75988986</v>
      </c>
      <c r="C310">
        <v>3002307.89263202</v>
      </c>
    </row>
    <row r="311" spans="1:3">
      <c r="A311">
        <v>309</v>
      </c>
      <c r="B311">
        <v>2859610.97750991</v>
      </c>
      <c r="C311">
        <v>3002307.89263202</v>
      </c>
    </row>
    <row r="312" spans="1:3">
      <c r="A312">
        <v>310</v>
      </c>
      <c r="B312">
        <v>2859419.23246083</v>
      </c>
      <c r="C312">
        <v>3002307.89263202</v>
      </c>
    </row>
    <row r="313" spans="1:3">
      <c r="A313">
        <v>311</v>
      </c>
      <c r="B313">
        <v>2859560.68196882</v>
      </c>
      <c r="C313">
        <v>3002307.89263202</v>
      </c>
    </row>
    <row r="314" spans="1:3">
      <c r="A314">
        <v>312</v>
      </c>
      <c r="B314">
        <v>2859456.72539007</v>
      </c>
      <c r="C314">
        <v>3002307.89263202</v>
      </c>
    </row>
    <row r="315" spans="1:3">
      <c r="A315">
        <v>313</v>
      </c>
      <c r="B315">
        <v>2859487.50256101</v>
      </c>
      <c r="C315">
        <v>3002307.89263202</v>
      </c>
    </row>
    <row r="316" spans="1:3">
      <c r="A316">
        <v>314</v>
      </c>
      <c r="B316">
        <v>2859374.83317596</v>
      </c>
      <c r="C316">
        <v>3002307.89263202</v>
      </c>
    </row>
    <row r="317" spans="1:3">
      <c r="A317">
        <v>315</v>
      </c>
      <c r="B317">
        <v>2859654.17243086</v>
      </c>
      <c r="C317">
        <v>3002307.89263202</v>
      </c>
    </row>
    <row r="318" spans="1:3">
      <c r="A318">
        <v>316</v>
      </c>
      <c r="B318">
        <v>2859491.93515523</v>
      </c>
      <c r="C318">
        <v>3002307.89263202</v>
      </c>
    </row>
    <row r="319" spans="1:3">
      <c r="A319">
        <v>317</v>
      </c>
      <c r="B319">
        <v>2859580.17707398</v>
      </c>
      <c r="C319">
        <v>3002307.89263202</v>
      </c>
    </row>
    <row r="320" spans="1:3">
      <c r="A320">
        <v>318</v>
      </c>
      <c r="B320">
        <v>2859501.30285757</v>
      </c>
      <c r="C320">
        <v>3002307.89263202</v>
      </c>
    </row>
    <row r="321" spans="1:3">
      <c r="A321">
        <v>319</v>
      </c>
      <c r="B321">
        <v>2859491.71458623</v>
      </c>
      <c r="C321">
        <v>3002307.89263202</v>
      </c>
    </row>
    <row r="322" spans="1:3">
      <c r="A322">
        <v>320</v>
      </c>
      <c r="B322">
        <v>2859504.06119036</v>
      </c>
      <c r="C322">
        <v>3002307.89263202</v>
      </c>
    </row>
    <row r="323" spans="1:3">
      <c r="A323">
        <v>321</v>
      </c>
      <c r="B323">
        <v>2859316.11595978</v>
      </c>
      <c r="C323">
        <v>3002307.89263202</v>
      </c>
    </row>
    <row r="324" spans="1:3">
      <c r="A324">
        <v>322</v>
      </c>
      <c r="B324">
        <v>2859199.41785645</v>
      </c>
      <c r="C324">
        <v>3002307.89263202</v>
      </c>
    </row>
    <row r="325" spans="1:3">
      <c r="A325">
        <v>323</v>
      </c>
      <c r="B325">
        <v>2859226.09845236</v>
      </c>
      <c r="C325">
        <v>3002307.89263202</v>
      </c>
    </row>
    <row r="326" spans="1:3">
      <c r="A326">
        <v>324</v>
      </c>
      <c r="B326">
        <v>2859136.79786695</v>
      </c>
      <c r="C326">
        <v>3002307.89263202</v>
      </c>
    </row>
    <row r="327" spans="1:3">
      <c r="A327">
        <v>325</v>
      </c>
      <c r="B327">
        <v>2859131.86197016</v>
      </c>
      <c r="C327">
        <v>3002307.89263202</v>
      </c>
    </row>
    <row r="328" spans="1:3">
      <c r="A328">
        <v>326</v>
      </c>
      <c r="B328">
        <v>2859014.8608952</v>
      </c>
      <c r="C328">
        <v>3002307.89263202</v>
      </c>
    </row>
    <row r="329" spans="1:3">
      <c r="A329">
        <v>327</v>
      </c>
      <c r="B329">
        <v>2858965.53445711</v>
      </c>
      <c r="C329">
        <v>3002307.89263202</v>
      </c>
    </row>
    <row r="330" spans="1:3">
      <c r="A330">
        <v>328</v>
      </c>
      <c r="B330">
        <v>2858996.61991727</v>
      </c>
      <c r="C330">
        <v>3002307.89263202</v>
      </c>
    </row>
    <row r="331" spans="1:3">
      <c r="A331">
        <v>329</v>
      </c>
      <c r="B331">
        <v>2859098.11572108</v>
      </c>
      <c r="C331">
        <v>3002307.89263202</v>
      </c>
    </row>
    <row r="332" spans="1:3">
      <c r="A332">
        <v>330</v>
      </c>
      <c r="B332">
        <v>2859020.47265762</v>
      </c>
      <c r="C332">
        <v>3002307.89263202</v>
      </c>
    </row>
    <row r="333" spans="1:3">
      <c r="A333">
        <v>331</v>
      </c>
      <c r="B333">
        <v>2858949.78158727</v>
      </c>
      <c r="C333">
        <v>3002307.89263202</v>
      </c>
    </row>
    <row r="334" spans="1:3">
      <c r="A334">
        <v>332</v>
      </c>
      <c r="B334">
        <v>2858939.50663532</v>
      </c>
      <c r="C334">
        <v>3002307.89263202</v>
      </c>
    </row>
    <row r="335" spans="1:3">
      <c r="A335">
        <v>333</v>
      </c>
      <c r="B335">
        <v>2858858.51587354</v>
      </c>
      <c r="C335">
        <v>3002307.89263202</v>
      </c>
    </row>
    <row r="336" spans="1:3">
      <c r="A336">
        <v>334</v>
      </c>
      <c r="B336">
        <v>2858948.98718474</v>
      </c>
      <c r="C336">
        <v>3002307.89263202</v>
      </c>
    </row>
    <row r="337" spans="1:3">
      <c r="A337">
        <v>335</v>
      </c>
      <c r="B337">
        <v>2858996.69262922</v>
      </c>
      <c r="C337">
        <v>3002307.89263202</v>
      </c>
    </row>
    <row r="338" spans="1:3">
      <c r="A338">
        <v>336</v>
      </c>
      <c r="B338">
        <v>2858885.77469148</v>
      </c>
      <c r="C338">
        <v>3002307.89263202</v>
      </c>
    </row>
    <row r="339" spans="1:3">
      <c r="A339">
        <v>337</v>
      </c>
      <c r="B339">
        <v>2858917.48788234</v>
      </c>
      <c r="C339">
        <v>3002307.89263202</v>
      </c>
    </row>
    <row r="340" spans="1:3">
      <c r="A340">
        <v>338</v>
      </c>
      <c r="B340">
        <v>2858872.21243469</v>
      </c>
      <c r="C340">
        <v>3002307.89263202</v>
      </c>
    </row>
    <row r="341" spans="1:3">
      <c r="A341">
        <v>339</v>
      </c>
      <c r="B341">
        <v>2858837.47043896</v>
      </c>
      <c r="C341">
        <v>3002307.89263202</v>
      </c>
    </row>
    <row r="342" spans="1:3">
      <c r="A342">
        <v>340</v>
      </c>
      <c r="B342">
        <v>2858926.7958178</v>
      </c>
      <c r="C342">
        <v>3002307.89263202</v>
      </c>
    </row>
    <row r="343" spans="1:3">
      <c r="A343">
        <v>341</v>
      </c>
      <c r="B343">
        <v>2858860.81169038</v>
      </c>
      <c r="C343">
        <v>3002307.89263202</v>
      </c>
    </row>
    <row r="344" spans="1:3">
      <c r="A344">
        <v>342</v>
      </c>
      <c r="B344">
        <v>2858719.15304359</v>
      </c>
      <c r="C344">
        <v>3002307.89263202</v>
      </c>
    </row>
    <row r="345" spans="1:3">
      <c r="A345">
        <v>343</v>
      </c>
      <c r="B345">
        <v>2858847.61017016</v>
      </c>
      <c r="C345">
        <v>3002307.89263202</v>
      </c>
    </row>
    <row r="346" spans="1:3">
      <c r="A346">
        <v>344</v>
      </c>
      <c r="B346">
        <v>2858822.5796382</v>
      </c>
      <c r="C346">
        <v>3002307.89263202</v>
      </c>
    </row>
    <row r="347" spans="1:3">
      <c r="A347">
        <v>345</v>
      </c>
      <c r="B347">
        <v>2858875.32613257</v>
      </c>
      <c r="C347">
        <v>3002307.89263202</v>
      </c>
    </row>
    <row r="348" spans="1:3">
      <c r="A348">
        <v>346</v>
      </c>
      <c r="B348">
        <v>2858751.81371879</v>
      </c>
      <c r="C348">
        <v>3002307.89263202</v>
      </c>
    </row>
    <row r="349" spans="1:3">
      <c r="A349">
        <v>347</v>
      </c>
      <c r="B349">
        <v>2858854.29895189</v>
      </c>
      <c r="C349">
        <v>3002307.89263202</v>
      </c>
    </row>
    <row r="350" spans="1:3">
      <c r="A350">
        <v>348</v>
      </c>
      <c r="B350">
        <v>2858858.39755403</v>
      </c>
      <c r="C350">
        <v>3002307.89263202</v>
      </c>
    </row>
    <row r="351" spans="1:3">
      <c r="A351">
        <v>349</v>
      </c>
      <c r="B351">
        <v>2858794.54219324</v>
      </c>
      <c r="C351">
        <v>3002307.89263202</v>
      </c>
    </row>
    <row r="352" spans="1:3">
      <c r="A352">
        <v>350</v>
      </c>
      <c r="B352">
        <v>2858765.0254486</v>
      </c>
      <c r="C352">
        <v>3002307.89263202</v>
      </c>
    </row>
    <row r="353" spans="1:3">
      <c r="A353">
        <v>351</v>
      </c>
      <c r="B353">
        <v>2858783.44531974</v>
      </c>
      <c r="C353">
        <v>3002307.89263202</v>
      </c>
    </row>
    <row r="354" spans="1:3">
      <c r="A354">
        <v>352</v>
      </c>
      <c r="B354">
        <v>2858756.66903571</v>
      </c>
      <c r="C354">
        <v>3002307.89263202</v>
      </c>
    </row>
    <row r="355" spans="1:3">
      <c r="A355">
        <v>353</v>
      </c>
      <c r="B355">
        <v>2858748.51190769</v>
      </c>
      <c r="C355">
        <v>3002307.89263202</v>
      </c>
    </row>
    <row r="356" spans="1:3">
      <c r="A356">
        <v>354</v>
      </c>
      <c r="B356">
        <v>2858768.70229122</v>
      </c>
      <c r="C356">
        <v>3002307.89263202</v>
      </c>
    </row>
    <row r="357" spans="1:3">
      <c r="A357">
        <v>355</v>
      </c>
      <c r="B357">
        <v>2858687.24908797</v>
      </c>
      <c r="C357">
        <v>3002307.89263202</v>
      </c>
    </row>
    <row r="358" spans="1:3">
      <c r="A358">
        <v>356</v>
      </c>
      <c r="B358">
        <v>2858632.9469706</v>
      </c>
      <c r="C358">
        <v>3002307.89263202</v>
      </c>
    </row>
    <row r="359" spans="1:3">
      <c r="A359">
        <v>357</v>
      </c>
      <c r="B359">
        <v>2858698.50312964</v>
      </c>
      <c r="C359">
        <v>3002307.89263202</v>
      </c>
    </row>
    <row r="360" spans="1:3">
      <c r="A360">
        <v>358</v>
      </c>
      <c r="B360">
        <v>2858672.19347272</v>
      </c>
      <c r="C360">
        <v>3002307.89263202</v>
      </c>
    </row>
    <row r="361" spans="1:3">
      <c r="A361">
        <v>359</v>
      </c>
      <c r="B361">
        <v>2858683.97107628</v>
      </c>
      <c r="C361">
        <v>3002307.89263202</v>
      </c>
    </row>
    <row r="362" spans="1:3">
      <c r="A362">
        <v>360</v>
      </c>
      <c r="B362">
        <v>2858686.04463567</v>
      </c>
      <c r="C362">
        <v>3002307.89263202</v>
      </c>
    </row>
    <row r="363" spans="1:3">
      <c r="A363">
        <v>361</v>
      </c>
      <c r="B363">
        <v>2858697.10504346</v>
      </c>
      <c r="C363">
        <v>3002307.89263202</v>
      </c>
    </row>
    <row r="364" spans="1:3">
      <c r="A364">
        <v>362</v>
      </c>
      <c r="B364">
        <v>2858688.98489548</v>
      </c>
      <c r="C364">
        <v>3002307.89263202</v>
      </c>
    </row>
    <row r="365" spans="1:3">
      <c r="A365">
        <v>363</v>
      </c>
      <c r="B365">
        <v>2858707.10304071</v>
      </c>
      <c r="C365">
        <v>3002307.89263202</v>
      </c>
    </row>
    <row r="366" spans="1:3">
      <c r="A366">
        <v>364</v>
      </c>
      <c r="B366">
        <v>2858713.66093481</v>
      </c>
      <c r="C366">
        <v>3002307.89263202</v>
      </c>
    </row>
    <row r="367" spans="1:3">
      <c r="A367">
        <v>365</v>
      </c>
      <c r="B367">
        <v>2858703.04539493</v>
      </c>
      <c r="C367">
        <v>3002307.89263202</v>
      </c>
    </row>
    <row r="368" spans="1:3">
      <c r="A368">
        <v>366</v>
      </c>
      <c r="B368">
        <v>2858701.10215339</v>
      </c>
      <c r="C368">
        <v>3002307.89263202</v>
      </c>
    </row>
    <row r="369" spans="1:3">
      <c r="A369">
        <v>367</v>
      </c>
      <c r="B369">
        <v>2858668.49612469</v>
      </c>
      <c r="C369">
        <v>3002307.89263202</v>
      </c>
    </row>
    <row r="370" spans="1:3">
      <c r="A370">
        <v>368</v>
      </c>
      <c r="B370">
        <v>2858722.61644615</v>
      </c>
      <c r="C370">
        <v>3002307.89263202</v>
      </c>
    </row>
    <row r="371" spans="1:3">
      <c r="A371">
        <v>369</v>
      </c>
      <c r="B371">
        <v>2858709.5297162</v>
      </c>
      <c r="C371">
        <v>3002307.89263202</v>
      </c>
    </row>
    <row r="372" spans="1:3">
      <c r="A372">
        <v>370</v>
      </c>
      <c r="B372">
        <v>2858697.79137922</v>
      </c>
      <c r="C372">
        <v>3002307.89263202</v>
      </c>
    </row>
    <row r="373" spans="1:3">
      <c r="A373">
        <v>371</v>
      </c>
      <c r="B373">
        <v>2858697.43541296</v>
      </c>
      <c r="C373">
        <v>3002307.89263202</v>
      </c>
    </row>
    <row r="374" spans="1:3">
      <c r="A374">
        <v>372</v>
      </c>
      <c r="B374">
        <v>2858696.40653122</v>
      </c>
      <c r="C374">
        <v>3002307.89263202</v>
      </c>
    </row>
    <row r="375" spans="1:3">
      <c r="A375">
        <v>373</v>
      </c>
      <c r="B375">
        <v>2858699.20901813</v>
      </c>
      <c r="C375">
        <v>3002307.89263202</v>
      </c>
    </row>
    <row r="376" spans="1:3">
      <c r="A376">
        <v>374</v>
      </c>
      <c r="B376">
        <v>2858697.65599433</v>
      </c>
      <c r="C376">
        <v>3002307.89263202</v>
      </c>
    </row>
    <row r="377" spans="1:3">
      <c r="A377">
        <v>375</v>
      </c>
      <c r="B377">
        <v>2858696.61178651</v>
      </c>
      <c r="C377">
        <v>3002307.89263202</v>
      </c>
    </row>
    <row r="378" spans="1:3">
      <c r="A378">
        <v>376</v>
      </c>
      <c r="B378">
        <v>2858682.23441435</v>
      </c>
      <c r="C378">
        <v>3002307.89263202</v>
      </c>
    </row>
    <row r="379" spans="1:3">
      <c r="A379">
        <v>377</v>
      </c>
      <c r="B379">
        <v>2858692.59841174</v>
      </c>
      <c r="C379">
        <v>3002307.89263202</v>
      </c>
    </row>
    <row r="380" spans="1:3">
      <c r="A380">
        <v>378</v>
      </c>
      <c r="B380">
        <v>2858686.70738045</v>
      </c>
      <c r="C380">
        <v>3002307.89263202</v>
      </c>
    </row>
    <row r="381" spans="1:3">
      <c r="A381">
        <v>379</v>
      </c>
      <c r="B381">
        <v>2858692.79037759</v>
      </c>
      <c r="C381">
        <v>3002307.89263202</v>
      </c>
    </row>
    <row r="382" spans="1:3">
      <c r="A382">
        <v>380</v>
      </c>
      <c r="B382">
        <v>2858695.93731936</v>
      </c>
      <c r="C382">
        <v>3002307.89263202</v>
      </c>
    </row>
    <row r="383" spans="1:3">
      <c r="A383">
        <v>381</v>
      </c>
      <c r="B383">
        <v>2858686.08246957</v>
      </c>
      <c r="C383">
        <v>3002307.89263202</v>
      </c>
    </row>
    <row r="384" spans="1:3">
      <c r="A384">
        <v>382</v>
      </c>
      <c r="B384">
        <v>2858678.42914493</v>
      </c>
      <c r="C384">
        <v>3002307.89263202</v>
      </c>
    </row>
    <row r="385" spans="1:3">
      <c r="A385">
        <v>383</v>
      </c>
      <c r="B385">
        <v>2858674.04171829</v>
      </c>
      <c r="C385">
        <v>3002307.89263202</v>
      </c>
    </row>
    <row r="386" spans="1:3">
      <c r="A386">
        <v>384</v>
      </c>
      <c r="B386">
        <v>2858683.5124016</v>
      </c>
      <c r="C386">
        <v>3002307.89263202</v>
      </c>
    </row>
    <row r="387" spans="1:3">
      <c r="A387">
        <v>385</v>
      </c>
      <c r="B387">
        <v>2858674.60576568</v>
      </c>
      <c r="C387">
        <v>3002307.89263202</v>
      </c>
    </row>
    <row r="388" spans="1:3">
      <c r="A388">
        <v>386</v>
      </c>
      <c r="B388">
        <v>2858666.68374855</v>
      </c>
      <c r="C388">
        <v>3002307.89263202</v>
      </c>
    </row>
    <row r="389" spans="1:3">
      <c r="A389">
        <v>387</v>
      </c>
      <c r="B389">
        <v>2858671.69442963</v>
      </c>
      <c r="C389">
        <v>3002307.89263202</v>
      </c>
    </row>
    <row r="390" spans="1:3">
      <c r="A390">
        <v>388</v>
      </c>
      <c r="B390">
        <v>2858671.43739695</v>
      </c>
      <c r="C390">
        <v>3002307.89263202</v>
      </c>
    </row>
    <row r="391" spans="1:3">
      <c r="A391">
        <v>389</v>
      </c>
      <c r="B391">
        <v>2858670.81303343</v>
      </c>
      <c r="C391">
        <v>3002307.89263202</v>
      </c>
    </row>
    <row r="392" spans="1:3">
      <c r="A392">
        <v>390</v>
      </c>
      <c r="B392">
        <v>2858674.00574011</v>
      </c>
      <c r="C392">
        <v>3002307.89263202</v>
      </c>
    </row>
    <row r="393" spans="1:3">
      <c r="A393">
        <v>391</v>
      </c>
      <c r="B393">
        <v>2858669.041588</v>
      </c>
      <c r="C393">
        <v>3002307.89263202</v>
      </c>
    </row>
    <row r="394" spans="1:3">
      <c r="A394">
        <v>392</v>
      </c>
      <c r="B394">
        <v>2858674.64293786</v>
      </c>
      <c r="C394">
        <v>3002307.89263202</v>
      </c>
    </row>
    <row r="395" spans="1:3">
      <c r="A395">
        <v>393</v>
      </c>
      <c r="B395">
        <v>2858664.80195684</v>
      </c>
      <c r="C395">
        <v>3002307.89263202</v>
      </c>
    </row>
    <row r="396" spans="1:3">
      <c r="A396">
        <v>394</v>
      </c>
      <c r="B396">
        <v>2858659.88016639</v>
      </c>
      <c r="C396">
        <v>3002307.89263202</v>
      </c>
    </row>
    <row r="397" spans="1:3">
      <c r="A397">
        <v>395</v>
      </c>
      <c r="B397">
        <v>2858663.79586642</v>
      </c>
      <c r="C397">
        <v>3002307.89263202</v>
      </c>
    </row>
    <row r="398" spans="1:3">
      <c r="A398">
        <v>396</v>
      </c>
      <c r="B398">
        <v>2858666.12879311</v>
      </c>
      <c r="C398">
        <v>3002307.89263202</v>
      </c>
    </row>
    <row r="399" spans="1:3">
      <c r="A399">
        <v>397</v>
      </c>
      <c r="B399">
        <v>2858664.51588081</v>
      </c>
      <c r="C399">
        <v>3002307.89263202</v>
      </c>
    </row>
    <row r="400" spans="1:3">
      <c r="A400">
        <v>398</v>
      </c>
      <c r="B400">
        <v>2858662.62228526</v>
      </c>
      <c r="C400">
        <v>3002307.89263202</v>
      </c>
    </row>
    <row r="401" spans="1:3">
      <c r="A401">
        <v>399</v>
      </c>
      <c r="B401">
        <v>2858666.48192218</v>
      </c>
      <c r="C401">
        <v>3002307.89263202</v>
      </c>
    </row>
    <row r="402" spans="1:3">
      <c r="A402">
        <v>400</v>
      </c>
      <c r="B402">
        <v>2858662.65431038</v>
      </c>
      <c r="C402">
        <v>3002307.89263202</v>
      </c>
    </row>
    <row r="403" spans="1:3">
      <c r="A403">
        <v>401</v>
      </c>
      <c r="B403">
        <v>2858666.51478168</v>
      </c>
      <c r="C403">
        <v>3002307.89263202</v>
      </c>
    </row>
    <row r="404" spans="1:3">
      <c r="A404">
        <v>402</v>
      </c>
      <c r="B404">
        <v>2858667.89945181</v>
      </c>
      <c r="C404">
        <v>3002307.89263202</v>
      </c>
    </row>
    <row r="405" spans="1:3">
      <c r="A405">
        <v>403</v>
      </c>
      <c r="B405">
        <v>2858667.20611795</v>
      </c>
      <c r="C405">
        <v>3002307.89263202</v>
      </c>
    </row>
    <row r="406" spans="1:3">
      <c r="A406">
        <v>404</v>
      </c>
      <c r="B406">
        <v>2858669.06346615</v>
      </c>
      <c r="C406">
        <v>3002307.89263202</v>
      </c>
    </row>
    <row r="407" spans="1:3">
      <c r="A407">
        <v>405</v>
      </c>
      <c r="B407">
        <v>2858674.13161607</v>
      </c>
      <c r="C407">
        <v>3002307.89263202</v>
      </c>
    </row>
    <row r="408" spans="1:3">
      <c r="A408">
        <v>406</v>
      </c>
      <c r="B408">
        <v>2858673.58815777</v>
      </c>
      <c r="C408">
        <v>3002307.89263202</v>
      </c>
    </row>
    <row r="409" spans="1:3">
      <c r="A409">
        <v>407</v>
      </c>
      <c r="B409">
        <v>2858664.04238053</v>
      </c>
      <c r="C409">
        <v>3002307.89263202</v>
      </c>
    </row>
    <row r="410" spans="1:3">
      <c r="A410">
        <v>408</v>
      </c>
      <c r="B410">
        <v>2858663.47912205</v>
      </c>
      <c r="C410">
        <v>3002307.89263202</v>
      </c>
    </row>
    <row r="411" spans="1:3">
      <c r="A411">
        <v>409</v>
      </c>
      <c r="B411">
        <v>2858669.4926505</v>
      </c>
      <c r="C411">
        <v>3002307.89263202</v>
      </c>
    </row>
    <row r="412" spans="1:3">
      <c r="A412">
        <v>410</v>
      </c>
      <c r="B412">
        <v>2858661.71640884</v>
      </c>
      <c r="C412">
        <v>3002307.89263202</v>
      </c>
    </row>
    <row r="413" spans="1:3">
      <c r="A413">
        <v>411</v>
      </c>
      <c r="B413">
        <v>2858656.47750811</v>
      </c>
      <c r="C413">
        <v>3002307.89263202</v>
      </c>
    </row>
    <row r="414" spans="1:3">
      <c r="A414">
        <v>412</v>
      </c>
      <c r="B414">
        <v>2858654.64099992</v>
      </c>
      <c r="C414">
        <v>3002307.89263202</v>
      </c>
    </row>
    <row r="415" spans="1:3">
      <c r="A415">
        <v>413</v>
      </c>
      <c r="B415">
        <v>2858655.93781469</v>
      </c>
      <c r="C415">
        <v>3002307.89263202</v>
      </c>
    </row>
    <row r="416" spans="1:3">
      <c r="A416">
        <v>414</v>
      </c>
      <c r="B416">
        <v>2858657.52022564</v>
      </c>
      <c r="C416">
        <v>3002307.89263202</v>
      </c>
    </row>
    <row r="417" spans="1:3">
      <c r="A417">
        <v>415</v>
      </c>
      <c r="B417">
        <v>2858656.38748728</v>
      </c>
      <c r="C417">
        <v>3002307.89263202</v>
      </c>
    </row>
    <row r="418" spans="1:3">
      <c r="A418">
        <v>416</v>
      </c>
      <c r="B418">
        <v>2858656.53269101</v>
      </c>
      <c r="C418">
        <v>3002307.89263202</v>
      </c>
    </row>
    <row r="419" spans="1:3">
      <c r="A419">
        <v>417</v>
      </c>
      <c r="B419">
        <v>2858655.85160244</v>
      </c>
      <c r="C419">
        <v>3002307.89263202</v>
      </c>
    </row>
    <row r="420" spans="1:3">
      <c r="A420">
        <v>418</v>
      </c>
      <c r="B420">
        <v>2858653.57497848</v>
      </c>
      <c r="C420">
        <v>3002307.89263202</v>
      </c>
    </row>
    <row r="421" spans="1:3">
      <c r="A421">
        <v>419</v>
      </c>
      <c r="B421">
        <v>2858655.85436767</v>
      </c>
      <c r="C421">
        <v>3002307.89263202</v>
      </c>
    </row>
    <row r="422" spans="1:3">
      <c r="A422">
        <v>420</v>
      </c>
      <c r="B422">
        <v>2858651.73946515</v>
      </c>
      <c r="C422">
        <v>3002307.89263202</v>
      </c>
    </row>
    <row r="423" spans="1:3">
      <c r="A423">
        <v>421</v>
      </c>
      <c r="B423">
        <v>2858654.64119318</v>
      </c>
      <c r="C423">
        <v>3002307.89263202</v>
      </c>
    </row>
    <row r="424" spans="1:3">
      <c r="A424">
        <v>422</v>
      </c>
      <c r="B424">
        <v>2858655.83600894</v>
      </c>
      <c r="C424">
        <v>3002307.89263202</v>
      </c>
    </row>
    <row r="425" spans="1:3">
      <c r="A425">
        <v>423</v>
      </c>
      <c r="B425">
        <v>2858652.37199114</v>
      </c>
      <c r="C425">
        <v>3002307.89263202</v>
      </c>
    </row>
    <row r="426" spans="1:3">
      <c r="A426">
        <v>424</v>
      </c>
      <c r="B426">
        <v>2858652.74667445</v>
      </c>
      <c r="C426">
        <v>3002307.89263202</v>
      </c>
    </row>
    <row r="427" spans="1:3">
      <c r="A427">
        <v>425</v>
      </c>
      <c r="B427">
        <v>2858654.10876971</v>
      </c>
      <c r="C427">
        <v>3002307.89263202</v>
      </c>
    </row>
    <row r="428" spans="1:3">
      <c r="A428">
        <v>426</v>
      </c>
      <c r="B428">
        <v>2858650.24279156</v>
      </c>
      <c r="C428">
        <v>3002307.89263202</v>
      </c>
    </row>
    <row r="429" spans="1:3">
      <c r="A429">
        <v>427</v>
      </c>
      <c r="B429">
        <v>2858653.28225224</v>
      </c>
      <c r="C429">
        <v>3002307.89263202</v>
      </c>
    </row>
    <row r="430" spans="1:3">
      <c r="A430">
        <v>428</v>
      </c>
      <c r="B430">
        <v>2858654.47133527</v>
      </c>
      <c r="C430">
        <v>3002307.89263202</v>
      </c>
    </row>
    <row r="431" spans="1:3">
      <c r="A431">
        <v>429</v>
      </c>
      <c r="B431">
        <v>2858654.1027782</v>
      </c>
      <c r="C431">
        <v>3002307.89263202</v>
      </c>
    </row>
    <row r="432" spans="1:3">
      <c r="A432">
        <v>430</v>
      </c>
      <c r="B432">
        <v>2858653.56273012</v>
      </c>
      <c r="C432">
        <v>3002307.89263202</v>
      </c>
    </row>
    <row r="433" spans="1:3">
      <c r="A433">
        <v>431</v>
      </c>
      <c r="B433">
        <v>2858653.0113388</v>
      </c>
      <c r="C433">
        <v>3002307.89263202</v>
      </c>
    </row>
    <row r="434" spans="1:3">
      <c r="A434">
        <v>432</v>
      </c>
      <c r="B434">
        <v>2858653.84240877</v>
      </c>
      <c r="C434">
        <v>3002307.89263202</v>
      </c>
    </row>
    <row r="435" spans="1:3">
      <c r="A435">
        <v>433</v>
      </c>
      <c r="B435">
        <v>2858654.41718988</v>
      </c>
      <c r="C435">
        <v>3002307.89263202</v>
      </c>
    </row>
    <row r="436" spans="1:3">
      <c r="A436">
        <v>434</v>
      </c>
      <c r="B436">
        <v>2858654.13919209</v>
      </c>
      <c r="C436">
        <v>3002307.89263202</v>
      </c>
    </row>
    <row r="437" spans="1:3">
      <c r="A437">
        <v>435</v>
      </c>
      <c r="B437">
        <v>2858654.16870545</v>
      </c>
      <c r="C437">
        <v>3002307.89263202</v>
      </c>
    </row>
    <row r="438" spans="1:3">
      <c r="A438">
        <v>436</v>
      </c>
      <c r="B438">
        <v>2858654.51467297</v>
      </c>
      <c r="C438">
        <v>3002307.89263202</v>
      </c>
    </row>
    <row r="439" spans="1:3">
      <c r="A439">
        <v>437</v>
      </c>
      <c r="B439">
        <v>2858655.55908545</v>
      </c>
      <c r="C439">
        <v>3002307.89263202</v>
      </c>
    </row>
    <row r="440" spans="1:3">
      <c r="A440">
        <v>438</v>
      </c>
      <c r="B440">
        <v>2858654.86303742</v>
      </c>
      <c r="C440">
        <v>3002307.89263202</v>
      </c>
    </row>
    <row r="441" spans="1:3">
      <c r="A441">
        <v>439</v>
      </c>
      <c r="B441">
        <v>2858654.04359149</v>
      </c>
      <c r="C441">
        <v>3002307.89263202</v>
      </c>
    </row>
    <row r="442" spans="1:3">
      <c r="A442">
        <v>440</v>
      </c>
      <c r="B442">
        <v>2858654.06527249</v>
      </c>
      <c r="C442">
        <v>3002307.89263202</v>
      </c>
    </row>
    <row r="443" spans="1:3">
      <c r="A443">
        <v>441</v>
      </c>
      <c r="B443">
        <v>2858653.27139501</v>
      </c>
      <c r="C443">
        <v>3002307.89263202</v>
      </c>
    </row>
    <row r="444" spans="1:3">
      <c r="A444">
        <v>442</v>
      </c>
      <c r="B444">
        <v>2858653.8610967</v>
      </c>
      <c r="C444">
        <v>3002307.89263202</v>
      </c>
    </row>
    <row r="445" spans="1:3">
      <c r="A445">
        <v>443</v>
      </c>
      <c r="B445">
        <v>2858654.21533191</v>
      </c>
      <c r="C445">
        <v>3002307.89263202</v>
      </c>
    </row>
    <row r="446" spans="1:3">
      <c r="A446">
        <v>444</v>
      </c>
      <c r="B446">
        <v>2858654.11121604</v>
      </c>
      <c r="C446">
        <v>3002307.89263202</v>
      </c>
    </row>
    <row r="447" spans="1:3">
      <c r="A447">
        <v>445</v>
      </c>
      <c r="B447">
        <v>2858653.72493976</v>
      </c>
      <c r="C447">
        <v>3002307.89263202</v>
      </c>
    </row>
    <row r="448" spans="1:3">
      <c r="A448">
        <v>446</v>
      </c>
      <c r="B448">
        <v>2858654.73217164</v>
      </c>
      <c r="C448">
        <v>3002307.89263202</v>
      </c>
    </row>
    <row r="449" spans="1:3">
      <c r="A449">
        <v>447</v>
      </c>
      <c r="B449">
        <v>2858654.44078481</v>
      </c>
      <c r="C449">
        <v>3002307.89263202</v>
      </c>
    </row>
    <row r="450" spans="1:3">
      <c r="A450">
        <v>448</v>
      </c>
      <c r="B450">
        <v>2858656.23144889</v>
      </c>
      <c r="C450">
        <v>3002307.89263202</v>
      </c>
    </row>
    <row r="451" spans="1:3">
      <c r="A451">
        <v>449</v>
      </c>
      <c r="B451">
        <v>2858655.13057949</v>
      </c>
      <c r="C451">
        <v>3002307.89263202</v>
      </c>
    </row>
    <row r="452" spans="1:3">
      <c r="A452">
        <v>450</v>
      </c>
      <c r="B452">
        <v>2858652.57233679</v>
      </c>
      <c r="C452">
        <v>3002307.89263202</v>
      </c>
    </row>
    <row r="453" spans="1:3">
      <c r="A453">
        <v>451</v>
      </c>
      <c r="B453">
        <v>2858654.19328571</v>
      </c>
      <c r="C453">
        <v>3002307.89263202</v>
      </c>
    </row>
    <row r="454" spans="1:3">
      <c r="A454">
        <v>452</v>
      </c>
      <c r="B454">
        <v>2858652.58280114</v>
      </c>
      <c r="C454">
        <v>3002307.89263202</v>
      </c>
    </row>
    <row r="455" spans="1:3">
      <c r="A455">
        <v>453</v>
      </c>
      <c r="B455">
        <v>2858655.38515731</v>
      </c>
      <c r="C455">
        <v>3002307.89263202</v>
      </c>
    </row>
    <row r="456" spans="1:3">
      <c r="A456">
        <v>454</v>
      </c>
      <c r="B456">
        <v>2858654.75744512</v>
      </c>
      <c r="C456">
        <v>3002307.89263202</v>
      </c>
    </row>
    <row r="457" spans="1:3">
      <c r="A457">
        <v>455</v>
      </c>
      <c r="B457">
        <v>2858654.81488684</v>
      </c>
      <c r="C457">
        <v>3002307.89263202</v>
      </c>
    </row>
    <row r="458" spans="1:3">
      <c r="A458">
        <v>456</v>
      </c>
      <c r="B458">
        <v>2858654.85221671</v>
      </c>
      <c r="C458">
        <v>3002307.89263202</v>
      </c>
    </row>
    <row r="459" spans="1:3">
      <c r="A459">
        <v>457</v>
      </c>
      <c r="B459">
        <v>2858655.38176329</v>
      </c>
      <c r="C459">
        <v>3002307.89263202</v>
      </c>
    </row>
    <row r="460" spans="1:3">
      <c r="A460">
        <v>458</v>
      </c>
      <c r="B460">
        <v>2858655.18407987</v>
      </c>
      <c r="C460">
        <v>3002307.89263202</v>
      </c>
    </row>
    <row r="461" spans="1:3">
      <c r="A461">
        <v>459</v>
      </c>
      <c r="B461">
        <v>2858654.79925467</v>
      </c>
      <c r="C461">
        <v>3002307.89263202</v>
      </c>
    </row>
    <row r="462" spans="1:3">
      <c r="A462">
        <v>460</v>
      </c>
      <c r="B462">
        <v>2858654.35948987</v>
      </c>
      <c r="C462">
        <v>3002307.89263202</v>
      </c>
    </row>
    <row r="463" spans="1:3">
      <c r="A463">
        <v>461</v>
      </c>
      <c r="B463">
        <v>2858654.47707123</v>
      </c>
      <c r="C463">
        <v>3002307.89263202</v>
      </c>
    </row>
    <row r="464" spans="1:3">
      <c r="A464">
        <v>462</v>
      </c>
      <c r="B464">
        <v>2858655.04165906</v>
      </c>
      <c r="C464">
        <v>3002307.89263202</v>
      </c>
    </row>
    <row r="465" spans="1:3">
      <c r="A465">
        <v>463</v>
      </c>
      <c r="B465">
        <v>2858654.27197407</v>
      </c>
      <c r="C465">
        <v>3002307.89263202</v>
      </c>
    </row>
    <row r="466" spans="1:3">
      <c r="A466">
        <v>464</v>
      </c>
      <c r="B466">
        <v>2858654.40743826</v>
      </c>
      <c r="C466">
        <v>3002307.89263202</v>
      </c>
    </row>
    <row r="467" spans="1:3">
      <c r="A467">
        <v>465</v>
      </c>
      <c r="B467">
        <v>2858653.22853795</v>
      </c>
      <c r="C467">
        <v>3002307.89263202</v>
      </c>
    </row>
    <row r="468" spans="1:3">
      <c r="A468">
        <v>466</v>
      </c>
      <c r="B468">
        <v>2858654.23345937</v>
      </c>
      <c r="C468">
        <v>3002307.89263202</v>
      </c>
    </row>
    <row r="469" spans="1:3">
      <c r="A469">
        <v>467</v>
      </c>
      <c r="B469">
        <v>2858654.19987092</v>
      </c>
      <c r="C469">
        <v>3002307.89263202</v>
      </c>
    </row>
    <row r="470" spans="1:3">
      <c r="A470">
        <v>468</v>
      </c>
      <c r="B470">
        <v>2858654.34130534</v>
      </c>
      <c r="C470">
        <v>3002307.89263202</v>
      </c>
    </row>
    <row r="471" spans="1:3">
      <c r="A471">
        <v>469</v>
      </c>
      <c r="B471">
        <v>2858654.30890959</v>
      </c>
      <c r="C471">
        <v>3002307.89263202</v>
      </c>
    </row>
    <row r="472" spans="1:3">
      <c r="A472">
        <v>470</v>
      </c>
      <c r="B472">
        <v>2858654.16430968</v>
      </c>
      <c r="C472">
        <v>3002307.89263202</v>
      </c>
    </row>
    <row r="473" spans="1:3">
      <c r="A473">
        <v>471</v>
      </c>
      <c r="B473">
        <v>2858653.98107427</v>
      </c>
      <c r="C473">
        <v>3002307.89263202</v>
      </c>
    </row>
    <row r="474" spans="1:3">
      <c r="A474">
        <v>472</v>
      </c>
      <c r="B474">
        <v>2858654.45873665</v>
      </c>
      <c r="C474">
        <v>3002307.89263202</v>
      </c>
    </row>
    <row r="475" spans="1:3">
      <c r="A475">
        <v>473</v>
      </c>
      <c r="B475">
        <v>2858654.30880311</v>
      </c>
      <c r="C475">
        <v>3002307.89263202</v>
      </c>
    </row>
    <row r="476" spans="1:3">
      <c r="A476">
        <v>474</v>
      </c>
      <c r="B476">
        <v>2858654.18321646</v>
      </c>
      <c r="C476">
        <v>3002307.89263202</v>
      </c>
    </row>
    <row r="477" spans="1:3">
      <c r="A477">
        <v>475</v>
      </c>
      <c r="B477">
        <v>2858654.25685565</v>
      </c>
      <c r="C477">
        <v>3002307.89263202</v>
      </c>
    </row>
    <row r="478" spans="1:3">
      <c r="A478">
        <v>476</v>
      </c>
      <c r="B478">
        <v>2858653.83089327</v>
      </c>
      <c r="C478">
        <v>3002307.89263202</v>
      </c>
    </row>
    <row r="479" spans="1:3">
      <c r="A479">
        <v>477</v>
      </c>
      <c r="B479">
        <v>2858654.17159889</v>
      </c>
      <c r="C479">
        <v>3002307.89263202</v>
      </c>
    </row>
    <row r="480" spans="1:3">
      <c r="A480">
        <v>478</v>
      </c>
      <c r="B480">
        <v>2858653.76575793</v>
      </c>
      <c r="C480">
        <v>3002307.89263202</v>
      </c>
    </row>
    <row r="481" spans="1:3">
      <c r="A481">
        <v>479</v>
      </c>
      <c r="B481">
        <v>2858653.63609326</v>
      </c>
      <c r="C481">
        <v>3002307.89263202</v>
      </c>
    </row>
    <row r="482" spans="1:3">
      <c r="A482">
        <v>480</v>
      </c>
      <c r="B482">
        <v>2858653.43349663</v>
      </c>
      <c r="C482">
        <v>3002307.89263202</v>
      </c>
    </row>
    <row r="483" spans="1:3">
      <c r="A483">
        <v>481</v>
      </c>
      <c r="B483">
        <v>2858653.36946568</v>
      </c>
      <c r="C483">
        <v>3002307.89263202</v>
      </c>
    </row>
    <row r="484" spans="1:3">
      <c r="A484">
        <v>482</v>
      </c>
      <c r="B484">
        <v>2858653.52322884</v>
      </c>
      <c r="C484">
        <v>3002307.89263202</v>
      </c>
    </row>
    <row r="485" spans="1:3">
      <c r="A485">
        <v>483</v>
      </c>
      <c r="B485">
        <v>2858653.51131174</v>
      </c>
      <c r="C485">
        <v>3002307.89263202</v>
      </c>
    </row>
    <row r="486" spans="1:3">
      <c r="A486">
        <v>484</v>
      </c>
      <c r="B486">
        <v>2858653.80739244</v>
      </c>
      <c r="C486">
        <v>3002307.89263202</v>
      </c>
    </row>
    <row r="487" spans="1:3">
      <c r="A487">
        <v>485</v>
      </c>
      <c r="B487">
        <v>2858653.20920843</v>
      </c>
      <c r="C487">
        <v>3002307.89263202</v>
      </c>
    </row>
    <row r="488" spans="1:3">
      <c r="A488">
        <v>486</v>
      </c>
      <c r="B488">
        <v>2858653.71883779</v>
      </c>
      <c r="C488">
        <v>3002307.89263202</v>
      </c>
    </row>
    <row r="489" spans="1:3">
      <c r="A489">
        <v>487</v>
      </c>
      <c r="B489">
        <v>2858653.75587571</v>
      </c>
      <c r="C489">
        <v>3002307.89263202</v>
      </c>
    </row>
    <row r="490" spans="1:3">
      <c r="A490">
        <v>488</v>
      </c>
      <c r="B490">
        <v>2858653.75164422</v>
      </c>
      <c r="C490">
        <v>3002307.89263202</v>
      </c>
    </row>
    <row r="491" spans="1:3">
      <c r="A491">
        <v>489</v>
      </c>
      <c r="B491">
        <v>2858653.37540196</v>
      </c>
      <c r="C491">
        <v>3002307.89263202</v>
      </c>
    </row>
    <row r="492" spans="1:3">
      <c r="A492">
        <v>490</v>
      </c>
      <c r="B492">
        <v>2858653.60589084</v>
      </c>
      <c r="C492">
        <v>3002307.89263202</v>
      </c>
    </row>
    <row r="493" spans="1:3">
      <c r="A493">
        <v>491</v>
      </c>
      <c r="B493">
        <v>2858653.67801003</v>
      </c>
      <c r="C493">
        <v>3002307.89263202</v>
      </c>
    </row>
    <row r="494" spans="1:3">
      <c r="A494">
        <v>492</v>
      </c>
      <c r="B494">
        <v>2858653.88402075</v>
      </c>
      <c r="C494">
        <v>3002307.89263202</v>
      </c>
    </row>
    <row r="495" spans="1:3">
      <c r="A495">
        <v>493</v>
      </c>
      <c r="B495">
        <v>2858653.80072176</v>
      </c>
      <c r="C495">
        <v>3002307.89263202</v>
      </c>
    </row>
    <row r="496" spans="1:3">
      <c r="A496">
        <v>494</v>
      </c>
      <c r="B496">
        <v>2858653.69435005</v>
      </c>
      <c r="C496">
        <v>3002307.89263202</v>
      </c>
    </row>
    <row r="497" spans="1:3">
      <c r="A497">
        <v>495</v>
      </c>
      <c r="B497">
        <v>2858653.73586886</v>
      </c>
      <c r="C497">
        <v>3002307.89263202</v>
      </c>
    </row>
    <row r="498" spans="1:3">
      <c r="A498">
        <v>496</v>
      </c>
      <c r="B498">
        <v>2858653.59914682</v>
      </c>
      <c r="C498">
        <v>3002307.89263202</v>
      </c>
    </row>
    <row r="499" spans="1:3">
      <c r="A499">
        <v>497</v>
      </c>
      <c r="B499">
        <v>2858653.66536395</v>
      </c>
      <c r="C499">
        <v>3002307.89263202</v>
      </c>
    </row>
    <row r="500" spans="1:3">
      <c r="A500">
        <v>498</v>
      </c>
      <c r="B500">
        <v>2858653.42738754</v>
      </c>
      <c r="C500">
        <v>3002307.89263202</v>
      </c>
    </row>
    <row r="501" spans="1:3">
      <c r="A501">
        <v>499</v>
      </c>
      <c r="B501">
        <v>2858653.30992003</v>
      </c>
      <c r="C501">
        <v>3002307.89263202</v>
      </c>
    </row>
    <row r="502" spans="1:3">
      <c r="A502">
        <v>500</v>
      </c>
      <c r="B502">
        <v>2858653.33993555</v>
      </c>
      <c r="C502">
        <v>3002307.89263202</v>
      </c>
    </row>
    <row r="503" spans="1:3">
      <c r="A503">
        <v>501</v>
      </c>
      <c r="B503">
        <v>2858653.29502938</v>
      </c>
      <c r="C503">
        <v>3002307.89263202</v>
      </c>
    </row>
    <row r="504" spans="1:3">
      <c r="A504">
        <v>502</v>
      </c>
      <c r="B504">
        <v>2858653.23487616</v>
      </c>
      <c r="C504">
        <v>3002307.89263202</v>
      </c>
    </row>
    <row r="505" spans="1:3">
      <c r="A505">
        <v>503</v>
      </c>
      <c r="B505">
        <v>2858653.16617412</v>
      </c>
      <c r="C505">
        <v>3002307.89263202</v>
      </c>
    </row>
    <row r="506" spans="1:3">
      <c r="A506">
        <v>504</v>
      </c>
      <c r="B506">
        <v>2858653.07778704</v>
      </c>
      <c r="C506">
        <v>3002307.89263202</v>
      </c>
    </row>
    <row r="507" spans="1:3">
      <c r="A507">
        <v>505</v>
      </c>
      <c r="B507">
        <v>2858653.06511251</v>
      </c>
      <c r="C507">
        <v>3002307.89263202</v>
      </c>
    </row>
    <row r="508" spans="1:3">
      <c r="A508">
        <v>506</v>
      </c>
      <c r="B508">
        <v>2858653.03624547</v>
      </c>
      <c r="C508">
        <v>3002307.89263202</v>
      </c>
    </row>
    <row r="509" spans="1:3">
      <c r="A509">
        <v>507</v>
      </c>
      <c r="B509">
        <v>2858652.88008211</v>
      </c>
      <c r="C509">
        <v>3002307.89263202</v>
      </c>
    </row>
    <row r="510" spans="1:3">
      <c r="A510">
        <v>508</v>
      </c>
      <c r="B510">
        <v>2858652.85596614</v>
      </c>
      <c r="C510">
        <v>3002307.89263202</v>
      </c>
    </row>
    <row r="511" spans="1:3">
      <c r="A511">
        <v>509</v>
      </c>
      <c r="B511">
        <v>2858652.78833788</v>
      </c>
      <c r="C511">
        <v>3002307.89263202</v>
      </c>
    </row>
    <row r="512" spans="1:3">
      <c r="A512">
        <v>510</v>
      </c>
      <c r="B512">
        <v>2858652.74437141</v>
      </c>
      <c r="C512">
        <v>3002307.89263202</v>
      </c>
    </row>
    <row r="513" spans="1:3">
      <c r="A513">
        <v>511</v>
      </c>
      <c r="B513">
        <v>2858652.60812856</v>
      </c>
      <c r="C513">
        <v>3002307.89263202</v>
      </c>
    </row>
    <row r="514" spans="1:3">
      <c r="A514">
        <v>512</v>
      </c>
      <c r="B514">
        <v>2858652.70766347</v>
      </c>
      <c r="C514">
        <v>3002307.89263202</v>
      </c>
    </row>
    <row r="515" spans="1:3">
      <c r="A515">
        <v>513</v>
      </c>
      <c r="B515">
        <v>2858652.52153154</v>
      </c>
      <c r="C515">
        <v>3002307.89263202</v>
      </c>
    </row>
    <row r="516" spans="1:3">
      <c r="A516">
        <v>514</v>
      </c>
      <c r="B516">
        <v>2858652.4607373</v>
      </c>
      <c r="C516">
        <v>3002307.89263202</v>
      </c>
    </row>
    <row r="517" spans="1:3">
      <c r="A517">
        <v>515</v>
      </c>
      <c r="B517">
        <v>2858652.67714614</v>
      </c>
      <c r="C517">
        <v>3002307.89263202</v>
      </c>
    </row>
    <row r="518" spans="1:3">
      <c r="A518">
        <v>516</v>
      </c>
      <c r="B518">
        <v>2858652.55398204</v>
      </c>
      <c r="C518">
        <v>3002307.89263202</v>
      </c>
    </row>
    <row r="519" spans="1:3">
      <c r="A519">
        <v>517</v>
      </c>
      <c r="B519">
        <v>2858652.4374795</v>
      </c>
      <c r="C519">
        <v>3002307.89263202</v>
      </c>
    </row>
    <row r="520" spans="1:3">
      <c r="A520">
        <v>518</v>
      </c>
      <c r="B520">
        <v>2858652.40823945</v>
      </c>
      <c r="C520">
        <v>3002307.89263202</v>
      </c>
    </row>
    <row r="521" spans="1:3">
      <c r="A521">
        <v>519</v>
      </c>
      <c r="B521">
        <v>2858652.55817854</v>
      </c>
      <c r="C521">
        <v>3002307.89263202</v>
      </c>
    </row>
    <row r="522" spans="1:3">
      <c r="A522">
        <v>520</v>
      </c>
      <c r="B522">
        <v>2858652.51876139</v>
      </c>
      <c r="C522">
        <v>3002307.89263202</v>
      </c>
    </row>
    <row r="523" spans="1:3">
      <c r="A523">
        <v>521</v>
      </c>
      <c r="B523">
        <v>2858652.38855699</v>
      </c>
      <c r="C523">
        <v>3002307.89263202</v>
      </c>
    </row>
    <row r="524" spans="1:3">
      <c r="A524">
        <v>522</v>
      </c>
      <c r="B524">
        <v>2858652.34140961</v>
      </c>
      <c r="C524">
        <v>3002307.89263202</v>
      </c>
    </row>
    <row r="525" spans="1:3">
      <c r="A525">
        <v>523</v>
      </c>
      <c r="B525">
        <v>2858652.19246038</v>
      </c>
      <c r="C525">
        <v>3002307.89263202</v>
      </c>
    </row>
    <row r="526" spans="1:3">
      <c r="A526">
        <v>524</v>
      </c>
      <c r="B526">
        <v>2858652.18948186</v>
      </c>
      <c r="C526">
        <v>3002307.89263202</v>
      </c>
    </row>
    <row r="527" spans="1:3">
      <c r="A527">
        <v>525</v>
      </c>
      <c r="B527">
        <v>2858652.22371699</v>
      </c>
      <c r="C527">
        <v>3002307.89263202</v>
      </c>
    </row>
    <row r="528" spans="1:3">
      <c r="A528">
        <v>526</v>
      </c>
      <c r="B528">
        <v>2858652.15113587</v>
      </c>
      <c r="C528">
        <v>3002307.89263202</v>
      </c>
    </row>
    <row r="529" spans="1:3">
      <c r="A529">
        <v>527</v>
      </c>
      <c r="B529">
        <v>2858651.96574482</v>
      </c>
      <c r="C529">
        <v>3002307.89263202</v>
      </c>
    </row>
    <row r="530" spans="1:3">
      <c r="A530">
        <v>528</v>
      </c>
      <c r="B530">
        <v>2858652.24460707</v>
      </c>
      <c r="C530">
        <v>3002307.89263202</v>
      </c>
    </row>
    <row r="531" spans="1:3">
      <c r="A531">
        <v>529</v>
      </c>
      <c r="B531">
        <v>2858652.33476379</v>
      </c>
      <c r="C531">
        <v>3002307.89263202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7437.65671765855</v>
      </c>
      <c r="C2">
        <v>9923.04119603411</v>
      </c>
      <c r="D2">
        <v>1465.2362630064</v>
      </c>
      <c r="E2">
        <v>496.152059801705</v>
      </c>
    </row>
    <row r="3" spans="1:5">
      <c r="A3">
        <v>1</v>
      </c>
      <c r="B3">
        <v>7437.65671765855</v>
      </c>
      <c r="C3">
        <v>9923.04119603411</v>
      </c>
      <c r="D3">
        <v>5930.60480122174</v>
      </c>
      <c r="E3">
        <v>4961.52059801705</v>
      </c>
    </row>
    <row r="4" spans="1:5">
      <c r="A4">
        <v>2</v>
      </c>
      <c r="B4">
        <v>7437.65671765855</v>
      </c>
      <c r="C4">
        <v>9923.04119603411</v>
      </c>
      <c r="D4">
        <v>5850.10833282654</v>
      </c>
      <c r="E4">
        <v>4881.02412962186</v>
      </c>
    </row>
    <row r="5" spans="1:5">
      <c r="A5">
        <v>3</v>
      </c>
      <c r="B5">
        <v>7437.65671765855</v>
      </c>
      <c r="C5">
        <v>9923.04119603411</v>
      </c>
      <c r="D5">
        <v>5767.3276268207</v>
      </c>
      <c r="E5">
        <v>4798.24342361602</v>
      </c>
    </row>
    <row r="6" spans="1:5">
      <c r="A6">
        <v>4</v>
      </c>
      <c r="B6">
        <v>7437.65671765855</v>
      </c>
      <c r="C6">
        <v>9923.04119603411</v>
      </c>
      <c r="D6">
        <v>5683.0602159833</v>
      </c>
      <c r="E6">
        <v>4713.97601277862</v>
      </c>
    </row>
    <row r="7" spans="1:5">
      <c r="A7">
        <v>5</v>
      </c>
      <c r="B7">
        <v>7437.65671765855</v>
      </c>
      <c r="C7">
        <v>9923.04119603411</v>
      </c>
      <c r="D7">
        <v>5597.81343403957</v>
      </c>
      <c r="E7">
        <v>4628.72923083489</v>
      </c>
    </row>
    <row r="8" spans="1:5">
      <c r="A8">
        <v>6</v>
      </c>
      <c r="B8">
        <v>7437.65671765855</v>
      </c>
      <c r="C8">
        <v>9923.04119603411</v>
      </c>
      <c r="D8">
        <v>5511.94066238002</v>
      </c>
      <c r="E8">
        <v>4542.85645917533</v>
      </c>
    </row>
    <row r="9" spans="1:5">
      <c r="A9">
        <v>7</v>
      </c>
      <c r="B9">
        <v>7437.65671765855</v>
      </c>
      <c r="C9">
        <v>9923.04119603411</v>
      </c>
      <c r="D9">
        <v>5425.71148119339</v>
      </c>
      <c r="E9">
        <v>4456.6272779887</v>
      </c>
    </row>
    <row r="10" spans="1:5">
      <c r="A10">
        <v>8</v>
      </c>
      <c r="B10">
        <v>7437.65671765855</v>
      </c>
      <c r="C10">
        <v>9923.04119603411</v>
      </c>
      <c r="D10">
        <v>5339.352712599</v>
      </c>
      <c r="E10">
        <v>4370.2685093943</v>
      </c>
    </row>
    <row r="11" spans="1:5">
      <c r="A11">
        <v>9</v>
      </c>
      <c r="B11">
        <v>7437.65671765855</v>
      </c>
      <c r="C11">
        <v>9923.04119603411</v>
      </c>
      <c r="D11">
        <v>5253.07667815008</v>
      </c>
      <c r="E11">
        <v>4283.99247494538</v>
      </c>
    </row>
    <row r="12" spans="1:5">
      <c r="A12">
        <v>10</v>
      </c>
      <c r="B12">
        <v>7437.65671765855</v>
      </c>
      <c r="C12">
        <v>9923.04119603411</v>
      </c>
      <c r="D12">
        <v>5171.10017259565</v>
      </c>
      <c r="E12">
        <v>4202.01596939095</v>
      </c>
    </row>
    <row r="13" spans="1:5">
      <c r="A13">
        <v>11</v>
      </c>
      <c r="B13">
        <v>7437.65671765855</v>
      </c>
      <c r="C13">
        <v>9923.04119603411</v>
      </c>
      <c r="D13">
        <v>5090.2945354538</v>
      </c>
      <c r="E13">
        <v>4121.2103322491</v>
      </c>
    </row>
    <row r="14" spans="1:5">
      <c r="A14">
        <v>12</v>
      </c>
      <c r="B14">
        <v>7437.65671765855</v>
      </c>
      <c r="C14">
        <v>9923.04119603411</v>
      </c>
      <c r="D14">
        <v>5011.74665259637</v>
      </c>
      <c r="E14">
        <v>4042.66244939167</v>
      </c>
    </row>
    <row r="15" spans="1:5">
      <c r="A15">
        <v>13</v>
      </c>
      <c r="B15">
        <v>7437.65671765855</v>
      </c>
      <c r="C15">
        <v>9923.04119603411</v>
      </c>
      <c r="D15">
        <v>3449.84450221321</v>
      </c>
      <c r="E15">
        <v>2480.76029900853</v>
      </c>
    </row>
    <row r="16" spans="1:5">
      <c r="A16">
        <v>14</v>
      </c>
      <c r="B16">
        <v>7437.65671765855</v>
      </c>
      <c r="C16">
        <v>9923.04119603411</v>
      </c>
      <c r="D16">
        <v>2911.99515118321</v>
      </c>
      <c r="E16">
        <v>1942.91094797851</v>
      </c>
    </row>
    <row r="17" spans="1:5">
      <c r="A17">
        <v>15</v>
      </c>
      <c r="B17">
        <v>7437.65671765855</v>
      </c>
      <c r="C17">
        <v>9923.04119603411</v>
      </c>
      <c r="D17">
        <v>2756.83177126614</v>
      </c>
      <c r="E17">
        <v>1787.74756806145</v>
      </c>
    </row>
    <row r="18" spans="1:5">
      <c r="A18">
        <v>16</v>
      </c>
      <c r="B18">
        <v>7437.65671765855</v>
      </c>
      <c r="C18">
        <v>9923.04119603411</v>
      </c>
      <c r="D18">
        <v>2641.55552085048</v>
      </c>
      <c r="E18">
        <v>1672.47131764579</v>
      </c>
    </row>
    <row r="19" spans="1:5">
      <c r="A19">
        <v>17</v>
      </c>
      <c r="B19">
        <v>7437.65671765855</v>
      </c>
      <c r="C19">
        <v>9923.04119603411</v>
      </c>
      <c r="D19">
        <v>2632.00211560961</v>
      </c>
      <c r="E19">
        <v>1662.91791240492</v>
      </c>
    </row>
    <row r="20" spans="1:5">
      <c r="A20">
        <v>18</v>
      </c>
      <c r="B20">
        <v>7437.65671765855</v>
      </c>
      <c r="C20">
        <v>9923.04119603411</v>
      </c>
      <c r="D20">
        <v>2545.21158709271</v>
      </c>
      <c r="E20">
        <v>1576.12738388802</v>
      </c>
    </row>
    <row r="21" spans="1:5">
      <c r="A21">
        <v>19</v>
      </c>
      <c r="B21">
        <v>7437.65671765855</v>
      </c>
      <c r="C21">
        <v>9923.04119603411</v>
      </c>
      <c r="D21">
        <v>2534.72917995134</v>
      </c>
      <c r="E21">
        <v>1565.64497674666</v>
      </c>
    </row>
    <row r="22" spans="1:5">
      <c r="A22">
        <v>20</v>
      </c>
      <c r="B22">
        <v>7437.65671765855</v>
      </c>
      <c r="C22">
        <v>9923.04119603411</v>
      </c>
      <c r="D22">
        <v>2464.4357432477</v>
      </c>
      <c r="E22">
        <v>1495.35154004301</v>
      </c>
    </row>
    <row r="23" spans="1:5">
      <c r="A23">
        <v>21</v>
      </c>
      <c r="B23">
        <v>7437.65671765855</v>
      </c>
      <c r="C23">
        <v>9923.04119603411</v>
      </c>
      <c r="D23">
        <v>2453.59127428548</v>
      </c>
      <c r="E23">
        <v>1484.50707108079</v>
      </c>
    </row>
    <row r="24" spans="1:5">
      <c r="A24">
        <v>22</v>
      </c>
      <c r="B24">
        <v>7437.65671765855</v>
      </c>
      <c r="C24">
        <v>9923.04119603411</v>
      </c>
      <c r="D24">
        <v>2397.70610965045</v>
      </c>
      <c r="E24">
        <v>1428.62190644576</v>
      </c>
    </row>
    <row r="25" spans="1:5">
      <c r="A25">
        <v>23</v>
      </c>
      <c r="B25">
        <v>7437.65671765855</v>
      </c>
      <c r="C25">
        <v>9923.04119603411</v>
      </c>
      <c r="D25">
        <v>2401.26948022392</v>
      </c>
      <c r="E25">
        <v>1432.18527701924</v>
      </c>
    </row>
    <row r="26" spans="1:5">
      <c r="A26">
        <v>24</v>
      </c>
      <c r="B26">
        <v>7437.65671765855</v>
      </c>
      <c r="C26">
        <v>9923.04119603411</v>
      </c>
      <c r="D26">
        <v>2432.79303319819</v>
      </c>
      <c r="E26">
        <v>1463.7088299935</v>
      </c>
    </row>
    <row r="27" spans="1:5">
      <c r="A27">
        <v>25</v>
      </c>
      <c r="B27">
        <v>7437.65671765855</v>
      </c>
      <c r="C27">
        <v>9923.04119603411</v>
      </c>
      <c r="D27">
        <v>2413.82655697335</v>
      </c>
      <c r="E27">
        <v>1444.74235376866</v>
      </c>
    </row>
    <row r="28" spans="1:5">
      <c r="A28">
        <v>26</v>
      </c>
      <c r="B28">
        <v>7437.65671765855</v>
      </c>
      <c r="C28">
        <v>9923.04119603411</v>
      </c>
      <c r="D28">
        <v>2263.32350761707</v>
      </c>
      <c r="E28">
        <v>1294.23930441238</v>
      </c>
    </row>
    <row r="29" spans="1:5">
      <c r="A29">
        <v>27</v>
      </c>
      <c r="B29">
        <v>7437.65671765855</v>
      </c>
      <c r="C29">
        <v>9923.04119603411</v>
      </c>
      <c r="D29">
        <v>2143.03143476115</v>
      </c>
      <c r="E29">
        <v>1173.94723155646</v>
      </c>
    </row>
    <row r="30" spans="1:5">
      <c r="A30">
        <v>28</v>
      </c>
      <c r="B30">
        <v>7437.65671765855</v>
      </c>
      <c r="C30">
        <v>9923.04119603411</v>
      </c>
      <c r="D30">
        <v>2072.75837975989</v>
      </c>
      <c r="E30">
        <v>1103.6741765552</v>
      </c>
    </row>
    <row r="31" spans="1:5">
      <c r="A31">
        <v>29</v>
      </c>
      <c r="B31">
        <v>7437.65671765855</v>
      </c>
      <c r="C31">
        <v>9923.04119603411</v>
      </c>
      <c r="D31">
        <v>2017.27624219985</v>
      </c>
      <c r="E31">
        <v>1048.19203899517</v>
      </c>
    </row>
    <row r="32" spans="1:5">
      <c r="A32">
        <v>30</v>
      </c>
      <c r="B32">
        <v>7437.65671765855</v>
      </c>
      <c r="C32">
        <v>9923.04119603411</v>
      </c>
      <c r="D32">
        <v>2009.85742221463</v>
      </c>
      <c r="E32">
        <v>1040.77321900994</v>
      </c>
    </row>
    <row r="33" spans="1:5">
      <c r="A33">
        <v>31</v>
      </c>
      <c r="B33">
        <v>7437.65671765855</v>
      </c>
      <c r="C33">
        <v>9923.04119603411</v>
      </c>
      <c r="D33">
        <v>2016.66516752336</v>
      </c>
      <c r="E33">
        <v>1047.58096431867</v>
      </c>
    </row>
    <row r="34" spans="1:5">
      <c r="A34">
        <v>32</v>
      </c>
      <c r="B34">
        <v>7437.65671765855</v>
      </c>
      <c r="C34">
        <v>9923.04119603411</v>
      </c>
      <c r="D34">
        <v>1967.6994895786</v>
      </c>
      <c r="E34">
        <v>998.615286373905</v>
      </c>
    </row>
    <row r="35" spans="1:5">
      <c r="A35">
        <v>33</v>
      </c>
      <c r="B35">
        <v>7437.65671765855</v>
      </c>
      <c r="C35">
        <v>9923.04119603411</v>
      </c>
      <c r="D35">
        <v>1964.91957968288</v>
      </c>
      <c r="E35">
        <v>995.835376478187</v>
      </c>
    </row>
    <row r="36" spans="1:5">
      <c r="A36">
        <v>34</v>
      </c>
      <c r="B36">
        <v>7437.65671765855</v>
      </c>
      <c r="C36">
        <v>9923.04119603411</v>
      </c>
      <c r="D36">
        <v>1971.2125077742</v>
      </c>
      <c r="E36">
        <v>1002.12830456951</v>
      </c>
    </row>
    <row r="37" spans="1:5">
      <c r="A37">
        <v>35</v>
      </c>
      <c r="B37">
        <v>7437.65671765855</v>
      </c>
      <c r="C37">
        <v>9923.04119603411</v>
      </c>
      <c r="D37">
        <v>1933.60130643323</v>
      </c>
      <c r="E37">
        <v>964.517103228541</v>
      </c>
    </row>
    <row r="38" spans="1:5">
      <c r="A38">
        <v>36</v>
      </c>
      <c r="B38">
        <v>7437.65671765855</v>
      </c>
      <c r="C38">
        <v>9923.04119603411</v>
      </c>
      <c r="D38">
        <v>1922.94199477391</v>
      </c>
      <c r="E38">
        <v>953.857791569218</v>
      </c>
    </row>
    <row r="39" spans="1:5">
      <c r="A39">
        <v>37</v>
      </c>
      <c r="B39">
        <v>7437.65671765855</v>
      </c>
      <c r="C39">
        <v>9923.04119603411</v>
      </c>
      <c r="D39">
        <v>1928.6672956281</v>
      </c>
      <c r="E39">
        <v>959.583092423415</v>
      </c>
    </row>
    <row r="40" spans="1:5">
      <c r="A40">
        <v>38</v>
      </c>
      <c r="B40">
        <v>7437.65671765855</v>
      </c>
      <c r="C40">
        <v>9923.04119603411</v>
      </c>
      <c r="D40">
        <v>1893.1510546899</v>
      </c>
      <c r="E40">
        <v>924.066851485212</v>
      </c>
    </row>
    <row r="41" spans="1:5">
      <c r="A41">
        <v>39</v>
      </c>
      <c r="B41">
        <v>7437.65671765855</v>
      </c>
      <c r="C41">
        <v>9923.04119603411</v>
      </c>
      <c r="D41">
        <v>1830.29037837419</v>
      </c>
      <c r="E41">
        <v>861.206175169496</v>
      </c>
    </row>
    <row r="42" spans="1:5">
      <c r="A42">
        <v>40</v>
      </c>
      <c r="B42">
        <v>7437.65671765855</v>
      </c>
      <c r="C42">
        <v>9923.04119603411</v>
      </c>
      <c r="D42">
        <v>1780.53547318117</v>
      </c>
      <c r="E42">
        <v>811.451269976483</v>
      </c>
    </row>
    <row r="43" spans="1:5">
      <c r="A43">
        <v>41</v>
      </c>
      <c r="B43">
        <v>7437.65671765855</v>
      </c>
      <c r="C43">
        <v>9923.04119603411</v>
      </c>
      <c r="D43">
        <v>1741.56622217635</v>
      </c>
      <c r="E43">
        <v>772.482018971662</v>
      </c>
    </row>
    <row r="44" spans="1:5">
      <c r="A44">
        <v>42</v>
      </c>
      <c r="B44">
        <v>7437.65671765855</v>
      </c>
      <c r="C44">
        <v>9923.04119603411</v>
      </c>
      <c r="D44">
        <v>1706.65606302514</v>
      </c>
      <c r="E44">
        <v>737.571859820452</v>
      </c>
    </row>
    <row r="45" spans="1:5">
      <c r="A45">
        <v>43</v>
      </c>
      <c r="B45">
        <v>7437.65671765855</v>
      </c>
      <c r="C45">
        <v>9923.04119603411</v>
      </c>
      <c r="D45">
        <v>1687.51109250918</v>
      </c>
      <c r="E45">
        <v>718.426889304486</v>
      </c>
    </row>
    <row r="46" spans="1:5">
      <c r="A46">
        <v>44</v>
      </c>
      <c r="B46">
        <v>7437.65671765855</v>
      </c>
      <c r="C46">
        <v>9923.04119603411</v>
      </c>
      <c r="D46">
        <v>1679.68663856903</v>
      </c>
      <c r="E46">
        <v>710.602435364333</v>
      </c>
    </row>
    <row r="47" spans="1:5">
      <c r="A47">
        <v>45</v>
      </c>
      <c r="B47">
        <v>7437.65671765855</v>
      </c>
      <c r="C47">
        <v>9923.04119603411</v>
      </c>
      <c r="D47">
        <v>1680.19775642994</v>
      </c>
      <c r="E47">
        <v>711.113553225251</v>
      </c>
    </row>
    <row r="48" spans="1:5">
      <c r="A48">
        <v>46</v>
      </c>
      <c r="B48">
        <v>7437.65671765855</v>
      </c>
      <c r="C48">
        <v>9923.04119603411</v>
      </c>
      <c r="D48">
        <v>1656.26207168958</v>
      </c>
      <c r="E48">
        <v>687.177868484892</v>
      </c>
    </row>
    <row r="49" spans="1:5">
      <c r="A49">
        <v>47</v>
      </c>
      <c r="B49">
        <v>7437.65671765855</v>
      </c>
      <c r="C49">
        <v>9923.04119603411</v>
      </c>
      <c r="D49">
        <v>1649.98163225388</v>
      </c>
      <c r="E49">
        <v>680.897429049192</v>
      </c>
    </row>
    <row r="50" spans="1:5">
      <c r="A50">
        <v>48</v>
      </c>
      <c r="B50">
        <v>7437.65671765855</v>
      </c>
      <c r="C50">
        <v>9923.04119603411</v>
      </c>
      <c r="D50">
        <v>1647.93962275135</v>
      </c>
      <c r="E50">
        <v>678.855419546662</v>
      </c>
    </row>
    <row r="51" spans="1:5">
      <c r="A51">
        <v>49</v>
      </c>
      <c r="B51">
        <v>7437.65671765855</v>
      </c>
      <c r="C51">
        <v>9923.04119603411</v>
      </c>
      <c r="D51">
        <v>1627.71488431327</v>
      </c>
      <c r="E51">
        <v>658.630681108578</v>
      </c>
    </row>
    <row r="52" spans="1:5">
      <c r="A52">
        <v>50</v>
      </c>
      <c r="B52">
        <v>7437.65671765855</v>
      </c>
      <c r="C52">
        <v>9923.04119603411</v>
      </c>
      <c r="D52">
        <v>1609.3050795726</v>
      </c>
      <c r="E52">
        <v>640.220876367908</v>
      </c>
    </row>
    <row r="53" spans="1:5">
      <c r="A53">
        <v>51</v>
      </c>
      <c r="B53">
        <v>7437.65671765855</v>
      </c>
      <c r="C53">
        <v>9923.04119603411</v>
      </c>
      <c r="D53">
        <v>1601.87324351749</v>
      </c>
      <c r="E53">
        <v>632.789040312806</v>
      </c>
    </row>
    <row r="54" spans="1:5">
      <c r="A54">
        <v>52</v>
      </c>
      <c r="B54">
        <v>7437.65671765855</v>
      </c>
      <c r="C54">
        <v>9923.04119603411</v>
      </c>
      <c r="D54">
        <v>1598.20007607055</v>
      </c>
      <c r="E54">
        <v>629.11587286586</v>
      </c>
    </row>
    <row r="55" spans="1:5">
      <c r="A55">
        <v>53</v>
      </c>
      <c r="B55">
        <v>7437.65671765855</v>
      </c>
      <c r="C55">
        <v>9923.04119603411</v>
      </c>
      <c r="D55">
        <v>1569.30103612829</v>
      </c>
      <c r="E55">
        <v>600.216832923595</v>
      </c>
    </row>
    <row r="56" spans="1:5">
      <c r="A56">
        <v>54</v>
      </c>
      <c r="B56">
        <v>7437.65671765855</v>
      </c>
      <c r="C56">
        <v>9923.04119603411</v>
      </c>
      <c r="D56">
        <v>1546.85969771945</v>
      </c>
      <c r="E56">
        <v>577.775494514759</v>
      </c>
    </row>
    <row r="57" spans="1:5">
      <c r="A57">
        <v>55</v>
      </c>
      <c r="B57">
        <v>7437.65671765855</v>
      </c>
      <c r="C57">
        <v>9923.04119603411</v>
      </c>
      <c r="D57">
        <v>1524.41487823198</v>
      </c>
      <c r="E57">
        <v>555.330675027287</v>
      </c>
    </row>
    <row r="58" spans="1:5">
      <c r="A58">
        <v>56</v>
      </c>
      <c r="B58">
        <v>7437.65671765855</v>
      </c>
      <c r="C58">
        <v>9923.04119603411</v>
      </c>
      <c r="D58">
        <v>1509.66992827963</v>
      </c>
      <c r="E58">
        <v>540.585725074934</v>
      </c>
    </row>
    <row r="59" spans="1:5">
      <c r="A59">
        <v>57</v>
      </c>
      <c r="B59">
        <v>7437.65671765855</v>
      </c>
      <c r="C59">
        <v>9923.04119603411</v>
      </c>
      <c r="D59">
        <v>1503.45718147724</v>
      </c>
      <c r="E59">
        <v>534.372978272549</v>
      </c>
    </row>
    <row r="60" spans="1:5">
      <c r="A60">
        <v>58</v>
      </c>
      <c r="B60">
        <v>7437.65671765855</v>
      </c>
      <c r="C60">
        <v>9923.04119603411</v>
      </c>
      <c r="D60">
        <v>1503.85284806194</v>
      </c>
      <c r="E60">
        <v>534.768644857247</v>
      </c>
    </row>
    <row r="61" spans="1:5">
      <c r="A61">
        <v>59</v>
      </c>
      <c r="B61">
        <v>7437.65671765855</v>
      </c>
      <c r="C61">
        <v>9923.04119603411</v>
      </c>
      <c r="D61">
        <v>1486.66515413594</v>
      </c>
      <c r="E61">
        <v>517.580950931252</v>
      </c>
    </row>
    <row r="62" spans="1:5">
      <c r="A62">
        <v>60</v>
      </c>
      <c r="B62">
        <v>7437.65671765855</v>
      </c>
      <c r="C62">
        <v>9923.04119603411</v>
      </c>
      <c r="D62">
        <v>1477.71247680708</v>
      </c>
      <c r="E62">
        <v>508.628273602395</v>
      </c>
    </row>
    <row r="63" spans="1:5">
      <c r="A63">
        <v>61</v>
      </c>
      <c r="B63">
        <v>7437.65671765855</v>
      </c>
      <c r="C63">
        <v>9923.04119603411</v>
      </c>
      <c r="D63">
        <v>1472.42366868885</v>
      </c>
      <c r="E63">
        <v>503.339465484158</v>
      </c>
    </row>
    <row r="64" spans="1:5">
      <c r="A64">
        <v>62</v>
      </c>
      <c r="B64">
        <v>7437.65671765855</v>
      </c>
      <c r="C64">
        <v>9923.04119603411</v>
      </c>
      <c r="D64">
        <v>1473.0637797191</v>
      </c>
      <c r="E64">
        <v>503.979576514411</v>
      </c>
    </row>
    <row r="65" spans="1:5">
      <c r="A65">
        <v>63</v>
      </c>
      <c r="B65">
        <v>7437.65671765855</v>
      </c>
      <c r="C65">
        <v>9923.04119603411</v>
      </c>
      <c r="D65">
        <v>1459.194003181</v>
      </c>
      <c r="E65">
        <v>490.109799976306</v>
      </c>
    </row>
    <row r="66" spans="1:5">
      <c r="A66">
        <v>64</v>
      </c>
      <c r="B66">
        <v>7437.65671765855</v>
      </c>
      <c r="C66">
        <v>9923.04119603411</v>
      </c>
      <c r="D66">
        <v>1448.01351081962</v>
      </c>
      <c r="E66">
        <v>478.92930761493</v>
      </c>
    </row>
    <row r="67" spans="1:5">
      <c r="A67">
        <v>65</v>
      </c>
      <c r="B67">
        <v>7437.65671765855</v>
      </c>
      <c r="C67">
        <v>9923.04119603411</v>
      </c>
      <c r="D67">
        <v>1442.94851602582</v>
      </c>
      <c r="E67">
        <v>473.86431282113</v>
      </c>
    </row>
    <row r="68" spans="1:5">
      <c r="A68">
        <v>66</v>
      </c>
      <c r="B68">
        <v>7437.65671765855</v>
      </c>
      <c r="C68">
        <v>9923.04119603411</v>
      </c>
      <c r="D68">
        <v>1441.79055854407</v>
      </c>
      <c r="E68">
        <v>472.706355339385</v>
      </c>
    </row>
    <row r="69" spans="1:5">
      <c r="A69">
        <v>67</v>
      </c>
      <c r="B69">
        <v>7437.65671765855</v>
      </c>
      <c r="C69">
        <v>9923.04119603411</v>
      </c>
      <c r="D69">
        <v>1425.51135472586</v>
      </c>
      <c r="E69">
        <v>456.427151521172</v>
      </c>
    </row>
    <row r="70" spans="1:5">
      <c r="A70">
        <v>68</v>
      </c>
      <c r="B70">
        <v>7437.65671765855</v>
      </c>
      <c r="C70">
        <v>9923.04119603411</v>
      </c>
      <c r="D70">
        <v>1411.42167871269</v>
      </c>
      <c r="E70">
        <v>442.337475508004</v>
      </c>
    </row>
    <row r="71" spans="1:5">
      <c r="A71">
        <v>69</v>
      </c>
      <c r="B71">
        <v>7437.65671765855</v>
      </c>
      <c r="C71">
        <v>9923.04119603411</v>
      </c>
      <c r="D71">
        <v>1400.33664053082</v>
      </c>
      <c r="E71">
        <v>431.252437326128</v>
      </c>
    </row>
    <row r="72" spans="1:5">
      <c r="A72">
        <v>70</v>
      </c>
      <c r="B72">
        <v>7437.65671765855</v>
      </c>
      <c r="C72">
        <v>9923.04119603411</v>
      </c>
      <c r="D72">
        <v>1396.05632116697</v>
      </c>
      <c r="E72">
        <v>426.972117962279</v>
      </c>
    </row>
    <row r="73" spans="1:5">
      <c r="A73">
        <v>71</v>
      </c>
      <c r="B73">
        <v>7437.65671765855</v>
      </c>
      <c r="C73">
        <v>9923.04119603411</v>
      </c>
      <c r="D73">
        <v>1396.20647129947</v>
      </c>
      <c r="E73">
        <v>427.12226809478</v>
      </c>
    </row>
    <row r="74" spans="1:5">
      <c r="A74">
        <v>72</v>
      </c>
      <c r="B74">
        <v>7437.65671765855</v>
      </c>
      <c r="C74">
        <v>9923.04119603411</v>
      </c>
      <c r="D74">
        <v>1383.15504156514</v>
      </c>
      <c r="E74">
        <v>414.070838360448</v>
      </c>
    </row>
    <row r="75" spans="1:5">
      <c r="A75">
        <v>73</v>
      </c>
      <c r="B75">
        <v>7437.65671765855</v>
      </c>
      <c r="C75">
        <v>9923.04119603411</v>
      </c>
      <c r="D75">
        <v>1373.94298335023</v>
      </c>
      <c r="E75">
        <v>404.858780145537</v>
      </c>
    </row>
    <row r="76" spans="1:5">
      <c r="A76">
        <v>74</v>
      </c>
      <c r="B76">
        <v>7437.65671765855</v>
      </c>
      <c r="C76">
        <v>9923.04119603411</v>
      </c>
      <c r="D76">
        <v>1368.23675179926</v>
      </c>
      <c r="E76">
        <v>399.152548594575</v>
      </c>
    </row>
    <row r="77" spans="1:5">
      <c r="A77">
        <v>75</v>
      </c>
      <c r="B77">
        <v>7437.65671765855</v>
      </c>
      <c r="C77">
        <v>9923.04119603411</v>
      </c>
      <c r="D77">
        <v>1364.62749362132</v>
      </c>
      <c r="E77">
        <v>395.543290416635</v>
      </c>
    </row>
    <row r="78" spans="1:5">
      <c r="A78">
        <v>76</v>
      </c>
      <c r="B78">
        <v>7437.65671765855</v>
      </c>
      <c r="C78">
        <v>9923.04119603411</v>
      </c>
      <c r="D78">
        <v>1364.56495755436</v>
      </c>
      <c r="E78">
        <v>395.480754349666</v>
      </c>
    </row>
    <row r="79" spans="1:5">
      <c r="A79">
        <v>77</v>
      </c>
      <c r="B79">
        <v>7437.65671765855</v>
      </c>
      <c r="C79">
        <v>9923.04119603411</v>
      </c>
      <c r="D79">
        <v>1355.30712801022</v>
      </c>
      <c r="E79">
        <v>386.222924805534</v>
      </c>
    </row>
    <row r="80" spans="1:5">
      <c r="A80">
        <v>78</v>
      </c>
      <c r="B80">
        <v>7437.65671765855</v>
      </c>
      <c r="C80">
        <v>9923.04119603411</v>
      </c>
      <c r="D80">
        <v>1348.44530270867</v>
      </c>
      <c r="E80">
        <v>379.361099503982</v>
      </c>
    </row>
    <row r="81" spans="1:5">
      <c r="A81">
        <v>79</v>
      </c>
      <c r="B81">
        <v>7437.65671765855</v>
      </c>
      <c r="C81">
        <v>9923.04119603411</v>
      </c>
      <c r="D81">
        <v>1346.45535327723</v>
      </c>
      <c r="E81">
        <v>377.371150072537</v>
      </c>
    </row>
    <row r="82" spans="1:5">
      <c r="A82">
        <v>80</v>
      </c>
      <c r="B82">
        <v>7437.65671765855</v>
      </c>
      <c r="C82">
        <v>9923.04119603411</v>
      </c>
      <c r="D82">
        <v>1346.50764246754</v>
      </c>
      <c r="E82">
        <v>377.423439262848</v>
      </c>
    </row>
    <row r="83" spans="1:5">
      <c r="A83">
        <v>81</v>
      </c>
      <c r="B83">
        <v>7437.65671765855</v>
      </c>
      <c r="C83">
        <v>9923.04119603411</v>
      </c>
      <c r="D83">
        <v>1336.03146713234</v>
      </c>
      <c r="E83">
        <v>366.947263927655</v>
      </c>
    </row>
    <row r="84" spans="1:5">
      <c r="A84">
        <v>82</v>
      </c>
      <c r="B84">
        <v>7437.65671765855</v>
      </c>
      <c r="C84">
        <v>9923.04119603411</v>
      </c>
      <c r="D84">
        <v>1328.01936072021</v>
      </c>
      <c r="E84">
        <v>358.93515751552</v>
      </c>
    </row>
    <row r="85" spans="1:5">
      <c r="A85">
        <v>83</v>
      </c>
      <c r="B85">
        <v>7437.65671765855</v>
      </c>
      <c r="C85">
        <v>9923.04119603411</v>
      </c>
      <c r="D85">
        <v>1322.78350928331</v>
      </c>
      <c r="E85">
        <v>353.699306078622</v>
      </c>
    </row>
    <row r="86" spans="1:5">
      <c r="A86">
        <v>84</v>
      </c>
      <c r="B86">
        <v>7437.65671765855</v>
      </c>
      <c r="C86">
        <v>9923.04119603411</v>
      </c>
      <c r="D86">
        <v>1316.59972748194</v>
      </c>
      <c r="E86">
        <v>347.515524277253</v>
      </c>
    </row>
    <row r="87" spans="1:5">
      <c r="A87">
        <v>85</v>
      </c>
      <c r="B87">
        <v>7437.65671765855</v>
      </c>
      <c r="C87">
        <v>9923.04119603411</v>
      </c>
      <c r="D87">
        <v>1308.49024693749</v>
      </c>
      <c r="E87">
        <v>339.406043732801</v>
      </c>
    </row>
    <row r="88" spans="1:5">
      <c r="A88">
        <v>86</v>
      </c>
      <c r="B88">
        <v>7437.65671765855</v>
      </c>
      <c r="C88">
        <v>9923.04119603411</v>
      </c>
      <c r="D88">
        <v>1301.46089301596</v>
      </c>
      <c r="E88">
        <v>332.37668981127</v>
      </c>
    </row>
    <row r="89" spans="1:5">
      <c r="A89">
        <v>87</v>
      </c>
      <c r="B89">
        <v>7437.65671765855</v>
      </c>
      <c r="C89">
        <v>9923.04119603411</v>
      </c>
      <c r="D89">
        <v>1295.98021102953</v>
      </c>
      <c r="E89">
        <v>326.896007824837</v>
      </c>
    </row>
    <row r="90" spans="1:5">
      <c r="A90">
        <v>88</v>
      </c>
      <c r="B90">
        <v>7437.65671765855</v>
      </c>
      <c r="C90">
        <v>9923.04119603411</v>
      </c>
      <c r="D90">
        <v>1292.66622879931</v>
      </c>
      <c r="E90">
        <v>323.582025594618</v>
      </c>
    </row>
    <row r="91" spans="1:5">
      <c r="A91">
        <v>89</v>
      </c>
      <c r="B91">
        <v>7437.65671765855</v>
      </c>
      <c r="C91">
        <v>9923.04119603411</v>
      </c>
      <c r="D91">
        <v>1288.87150604147</v>
      </c>
      <c r="E91">
        <v>319.787302836785</v>
      </c>
    </row>
    <row r="92" spans="1:5">
      <c r="A92">
        <v>90</v>
      </c>
      <c r="B92">
        <v>7437.65671765855</v>
      </c>
      <c r="C92">
        <v>9923.04119603411</v>
      </c>
      <c r="D92">
        <v>1283.08566504261</v>
      </c>
      <c r="E92">
        <v>314.001461837917</v>
      </c>
    </row>
    <row r="93" spans="1:5">
      <c r="A93">
        <v>91</v>
      </c>
      <c r="B93">
        <v>7437.65671765855</v>
      </c>
      <c r="C93">
        <v>9923.04119603411</v>
      </c>
      <c r="D93">
        <v>1278.53959668352</v>
      </c>
      <c r="E93">
        <v>309.455393478833</v>
      </c>
    </row>
    <row r="94" spans="1:5">
      <c r="A94">
        <v>92</v>
      </c>
      <c r="B94">
        <v>7437.65671765855</v>
      </c>
      <c r="C94">
        <v>9923.04119603411</v>
      </c>
      <c r="D94">
        <v>1273.32833068323</v>
      </c>
      <c r="E94">
        <v>304.244127478541</v>
      </c>
    </row>
    <row r="95" spans="1:5">
      <c r="A95">
        <v>93</v>
      </c>
      <c r="B95">
        <v>7437.65671765855</v>
      </c>
      <c r="C95">
        <v>9923.04119603411</v>
      </c>
      <c r="D95">
        <v>1269.245605921</v>
      </c>
      <c r="E95">
        <v>300.161402716311</v>
      </c>
    </row>
    <row r="96" spans="1:5">
      <c r="A96">
        <v>94</v>
      </c>
      <c r="B96">
        <v>7437.65671765855</v>
      </c>
      <c r="C96">
        <v>9923.04119603411</v>
      </c>
      <c r="D96">
        <v>1263.4892595652</v>
      </c>
      <c r="E96">
        <v>294.405056360512</v>
      </c>
    </row>
    <row r="97" spans="1:5">
      <c r="A97">
        <v>95</v>
      </c>
      <c r="B97">
        <v>7437.65671765855</v>
      </c>
      <c r="C97">
        <v>9923.04119603411</v>
      </c>
      <c r="D97">
        <v>1258.88903395373</v>
      </c>
      <c r="E97">
        <v>289.804830749037</v>
      </c>
    </row>
    <row r="98" spans="1:5">
      <c r="A98">
        <v>96</v>
      </c>
      <c r="B98">
        <v>7437.65671765855</v>
      </c>
      <c r="C98">
        <v>9923.04119603411</v>
      </c>
      <c r="D98">
        <v>1255.25240730925</v>
      </c>
      <c r="E98">
        <v>286.168204104563</v>
      </c>
    </row>
    <row r="99" spans="1:5">
      <c r="A99">
        <v>97</v>
      </c>
      <c r="B99">
        <v>7437.65671765855</v>
      </c>
      <c r="C99">
        <v>9923.04119603411</v>
      </c>
      <c r="D99">
        <v>1251.79970250001</v>
      </c>
      <c r="E99">
        <v>282.715499295314</v>
      </c>
    </row>
    <row r="100" spans="1:5">
      <c r="A100">
        <v>98</v>
      </c>
      <c r="B100">
        <v>7437.65671765855</v>
      </c>
      <c r="C100">
        <v>9923.04119603411</v>
      </c>
      <c r="D100">
        <v>1246.40488143828</v>
      </c>
      <c r="E100">
        <v>277.320678233592</v>
      </c>
    </row>
    <row r="101" spans="1:5">
      <c r="A101">
        <v>99</v>
      </c>
      <c r="B101">
        <v>7437.65671765855</v>
      </c>
      <c r="C101">
        <v>9923.04119603411</v>
      </c>
      <c r="D101">
        <v>1241.3927370788</v>
      </c>
      <c r="E101">
        <v>272.308533874106</v>
      </c>
    </row>
    <row r="102" spans="1:5">
      <c r="A102">
        <v>100</v>
      </c>
      <c r="B102">
        <v>7437.65671765855</v>
      </c>
      <c r="C102">
        <v>9923.04119603411</v>
      </c>
      <c r="D102">
        <v>1237.86010914759</v>
      </c>
      <c r="E102">
        <v>268.775905942899</v>
      </c>
    </row>
    <row r="103" spans="1:5">
      <c r="A103">
        <v>101</v>
      </c>
      <c r="B103">
        <v>7437.65671765855</v>
      </c>
      <c r="C103">
        <v>9923.04119603411</v>
      </c>
      <c r="D103">
        <v>1235.62780344469</v>
      </c>
      <c r="E103">
        <v>266.543600239998</v>
      </c>
    </row>
    <row r="104" spans="1:5">
      <c r="A104">
        <v>102</v>
      </c>
      <c r="B104">
        <v>7437.65671765855</v>
      </c>
      <c r="C104">
        <v>9923.04119603411</v>
      </c>
      <c r="D104">
        <v>1232.3524811827</v>
      </c>
      <c r="E104">
        <v>263.268277978011</v>
      </c>
    </row>
    <row r="105" spans="1:5">
      <c r="A105">
        <v>103</v>
      </c>
      <c r="B105">
        <v>7437.65671765855</v>
      </c>
      <c r="C105">
        <v>9923.04119603411</v>
      </c>
      <c r="D105">
        <v>1228.19686983491</v>
      </c>
      <c r="E105">
        <v>259.11266663022</v>
      </c>
    </row>
    <row r="106" spans="1:5">
      <c r="A106">
        <v>104</v>
      </c>
      <c r="B106">
        <v>7437.65671765855</v>
      </c>
      <c r="C106">
        <v>9923.04119603411</v>
      </c>
      <c r="D106">
        <v>1224.98853053483</v>
      </c>
      <c r="E106">
        <v>255.904327330141</v>
      </c>
    </row>
    <row r="107" spans="1:5">
      <c r="A107">
        <v>105</v>
      </c>
      <c r="B107">
        <v>7437.65671765855</v>
      </c>
      <c r="C107">
        <v>9923.04119603411</v>
      </c>
      <c r="D107">
        <v>1221.07979791868</v>
      </c>
      <c r="E107">
        <v>251.995594713985</v>
      </c>
    </row>
    <row r="108" spans="1:5">
      <c r="A108">
        <v>106</v>
      </c>
      <c r="B108">
        <v>7437.65671765855</v>
      </c>
      <c r="C108">
        <v>9923.04119603411</v>
      </c>
      <c r="D108">
        <v>1218.48838469098</v>
      </c>
      <c r="E108">
        <v>249.404181486286</v>
      </c>
    </row>
    <row r="109" spans="1:5">
      <c r="A109">
        <v>107</v>
      </c>
      <c r="B109">
        <v>7437.65671765855</v>
      </c>
      <c r="C109">
        <v>9923.04119603411</v>
      </c>
      <c r="D109">
        <v>1214.37521236039</v>
      </c>
      <c r="E109">
        <v>245.291009155704</v>
      </c>
    </row>
    <row r="110" spans="1:5">
      <c r="A110">
        <v>108</v>
      </c>
      <c r="B110">
        <v>7437.65671765855</v>
      </c>
      <c r="C110">
        <v>9923.04119603411</v>
      </c>
      <c r="D110">
        <v>1210.96581409463</v>
      </c>
      <c r="E110">
        <v>241.88161088994</v>
      </c>
    </row>
    <row r="111" spans="1:5">
      <c r="A111">
        <v>109</v>
      </c>
      <c r="B111">
        <v>7437.65671765855</v>
      </c>
      <c r="C111">
        <v>9923.04119603411</v>
      </c>
      <c r="D111">
        <v>1208.99657125765</v>
      </c>
      <c r="E111">
        <v>239.912368052959</v>
      </c>
    </row>
    <row r="112" spans="1:5">
      <c r="A112">
        <v>110</v>
      </c>
      <c r="B112">
        <v>7437.65671765855</v>
      </c>
      <c r="C112">
        <v>9923.04119603411</v>
      </c>
      <c r="D112">
        <v>1206.47114802626</v>
      </c>
      <c r="E112">
        <v>237.386944821571</v>
      </c>
    </row>
    <row r="113" spans="1:5">
      <c r="A113">
        <v>111</v>
      </c>
      <c r="B113">
        <v>7437.65671765855</v>
      </c>
      <c r="C113">
        <v>9923.04119603411</v>
      </c>
      <c r="D113">
        <v>1202.90130105662</v>
      </c>
      <c r="E113">
        <v>233.817097851932</v>
      </c>
    </row>
    <row r="114" spans="1:5">
      <c r="A114">
        <v>112</v>
      </c>
      <c r="B114">
        <v>7437.65671765855</v>
      </c>
      <c r="C114">
        <v>9923.04119603411</v>
      </c>
      <c r="D114">
        <v>1199.39940371709</v>
      </c>
      <c r="E114">
        <v>230.315200512402</v>
      </c>
    </row>
    <row r="115" spans="1:5">
      <c r="A115">
        <v>113</v>
      </c>
      <c r="B115">
        <v>7437.65671765855</v>
      </c>
      <c r="C115">
        <v>9923.04119603411</v>
      </c>
      <c r="D115">
        <v>1196.28776197757</v>
      </c>
      <c r="E115">
        <v>227.203558772879</v>
      </c>
    </row>
    <row r="116" spans="1:5">
      <c r="A116">
        <v>114</v>
      </c>
      <c r="B116">
        <v>7437.65671765855</v>
      </c>
      <c r="C116">
        <v>9923.04119603411</v>
      </c>
      <c r="D116">
        <v>1194.27674041245</v>
      </c>
      <c r="E116">
        <v>225.192537207756</v>
      </c>
    </row>
    <row r="117" spans="1:5">
      <c r="A117">
        <v>115</v>
      </c>
      <c r="B117">
        <v>7437.65671765855</v>
      </c>
      <c r="C117">
        <v>9923.04119603411</v>
      </c>
      <c r="D117">
        <v>1192.1463244408</v>
      </c>
      <c r="E117">
        <v>223.062121236112</v>
      </c>
    </row>
    <row r="118" spans="1:5">
      <c r="A118">
        <v>116</v>
      </c>
      <c r="B118">
        <v>7437.65671765855</v>
      </c>
      <c r="C118">
        <v>9923.04119603411</v>
      </c>
      <c r="D118">
        <v>1189.06381246806</v>
      </c>
      <c r="E118">
        <v>219.979609263368</v>
      </c>
    </row>
    <row r="119" spans="1:5">
      <c r="A119">
        <v>117</v>
      </c>
      <c r="B119">
        <v>7437.65671765855</v>
      </c>
      <c r="C119">
        <v>9923.04119603411</v>
      </c>
      <c r="D119">
        <v>1186.53245360042</v>
      </c>
      <c r="E119">
        <v>217.448250395733</v>
      </c>
    </row>
    <row r="120" spans="1:5">
      <c r="A120">
        <v>118</v>
      </c>
      <c r="B120">
        <v>7437.65671765855</v>
      </c>
      <c r="C120">
        <v>9923.04119603411</v>
      </c>
      <c r="D120">
        <v>1183.77653729276</v>
      </c>
      <c r="E120">
        <v>214.692334088066</v>
      </c>
    </row>
    <row r="121" spans="1:5">
      <c r="A121">
        <v>119</v>
      </c>
      <c r="B121">
        <v>7437.65671765855</v>
      </c>
      <c r="C121">
        <v>9923.04119603411</v>
      </c>
      <c r="D121">
        <v>1181.4269121964</v>
      </c>
      <c r="E121">
        <v>212.342708991714</v>
      </c>
    </row>
    <row r="122" spans="1:5">
      <c r="A122">
        <v>120</v>
      </c>
      <c r="B122">
        <v>7437.65671765855</v>
      </c>
      <c r="C122">
        <v>9923.04119603411</v>
      </c>
      <c r="D122">
        <v>1178.5434145593</v>
      </c>
      <c r="E122">
        <v>209.459211354614</v>
      </c>
    </row>
    <row r="123" spans="1:5">
      <c r="A123">
        <v>121</v>
      </c>
      <c r="B123">
        <v>7437.65671765855</v>
      </c>
      <c r="C123">
        <v>9923.04119603411</v>
      </c>
      <c r="D123">
        <v>1176.28917841207</v>
      </c>
      <c r="E123">
        <v>207.204975207378</v>
      </c>
    </row>
    <row r="124" spans="1:5">
      <c r="A124">
        <v>122</v>
      </c>
      <c r="B124">
        <v>7437.65671765855</v>
      </c>
      <c r="C124">
        <v>9923.04119603411</v>
      </c>
      <c r="D124">
        <v>1174.41387190978</v>
      </c>
      <c r="E124">
        <v>205.329668705089</v>
      </c>
    </row>
    <row r="125" spans="1:5">
      <c r="A125">
        <v>123</v>
      </c>
      <c r="B125">
        <v>7437.65671765855</v>
      </c>
      <c r="C125">
        <v>9923.04119603411</v>
      </c>
      <c r="D125">
        <v>1172.88519396497</v>
      </c>
      <c r="E125">
        <v>203.800990760286</v>
      </c>
    </row>
    <row r="126" spans="1:5">
      <c r="A126">
        <v>124</v>
      </c>
      <c r="B126">
        <v>7437.65671765855</v>
      </c>
      <c r="C126">
        <v>9923.04119603411</v>
      </c>
      <c r="D126">
        <v>1170.17224041994</v>
      </c>
      <c r="E126">
        <v>201.088037215253</v>
      </c>
    </row>
    <row r="127" spans="1:5">
      <c r="A127">
        <v>125</v>
      </c>
      <c r="B127">
        <v>7437.65671765855</v>
      </c>
      <c r="C127">
        <v>9923.04119603411</v>
      </c>
      <c r="D127">
        <v>1167.46084518542</v>
      </c>
      <c r="E127">
        <v>198.376641980727</v>
      </c>
    </row>
    <row r="128" spans="1:5">
      <c r="A128">
        <v>126</v>
      </c>
      <c r="B128">
        <v>7437.65671765855</v>
      </c>
      <c r="C128">
        <v>9923.04119603411</v>
      </c>
      <c r="D128">
        <v>1165.46461486783</v>
      </c>
      <c r="E128">
        <v>196.38041166314</v>
      </c>
    </row>
    <row r="129" spans="1:5">
      <c r="A129">
        <v>127</v>
      </c>
      <c r="B129">
        <v>7437.65671765855</v>
      </c>
      <c r="C129">
        <v>9923.04119603411</v>
      </c>
      <c r="D129">
        <v>1164.18182781567</v>
      </c>
      <c r="E129">
        <v>195.097624610979</v>
      </c>
    </row>
    <row r="130" spans="1:5">
      <c r="A130">
        <v>128</v>
      </c>
      <c r="B130">
        <v>7437.65671765855</v>
      </c>
      <c r="C130">
        <v>9923.04119603411</v>
      </c>
      <c r="D130">
        <v>1162.25411437767</v>
      </c>
      <c r="E130">
        <v>193.169911172982</v>
      </c>
    </row>
    <row r="131" spans="1:5">
      <c r="A131">
        <v>129</v>
      </c>
      <c r="B131">
        <v>7437.65671765855</v>
      </c>
      <c r="C131">
        <v>9923.04119603411</v>
      </c>
      <c r="D131">
        <v>1159.93461202883</v>
      </c>
      <c r="E131">
        <v>190.850408824144</v>
      </c>
    </row>
    <row r="132" spans="1:5">
      <c r="A132">
        <v>130</v>
      </c>
      <c r="B132">
        <v>7437.65671765855</v>
      </c>
      <c r="C132">
        <v>9923.04119603411</v>
      </c>
      <c r="D132">
        <v>1158.11438055869</v>
      </c>
      <c r="E132">
        <v>189.030177354</v>
      </c>
    </row>
    <row r="133" spans="1:5">
      <c r="A133">
        <v>131</v>
      </c>
      <c r="B133">
        <v>7437.65671765855</v>
      </c>
      <c r="C133">
        <v>9923.04119603411</v>
      </c>
      <c r="D133">
        <v>1155.84155940548</v>
      </c>
      <c r="E133">
        <v>186.757356200793</v>
      </c>
    </row>
    <row r="134" spans="1:5">
      <c r="A134">
        <v>132</v>
      </c>
      <c r="B134">
        <v>7437.65671765855</v>
      </c>
      <c r="C134">
        <v>9923.04119603411</v>
      </c>
      <c r="D134">
        <v>1154.44189767523</v>
      </c>
      <c r="E134">
        <v>185.357694470538</v>
      </c>
    </row>
    <row r="135" spans="1:5">
      <c r="A135">
        <v>133</v>
      </c>
      <c r="B135">
        <v>7437.65671765855</v>
      </c>
      <c r="C135">
        <v>9923.04119603411</v>
      </c>
      <c r="D135">
        <v>1152.15654698341</v>
      </c>
      <c r="E135">
        <v>183.072343778721</v>
      </c>
    </row>
    <row r="136" spans="1:5">
      <c r="A136">
        <v>134</v>
      </c>
      <c r="B136">
        <v>7437.65671765855</v>
      </c>
      <c r="C136">
        <v>9923.04119603411</v>
      </c>
      <c r="D136">
        <v>1150.21244732889</v>
      </c>
      <c r="E136">
        <v>181.128244124204</v>
      </c>
    </row>
    <row r="137" spans="1:5">
      <c r="A137">
        <v>135</v>
      </c>
      <c r="B137">
        <v>7437.65671765855</v>
      </c>
      <c r="C137">
        <v>9923.04119603411</v>
      </c>
      <c r="D137">
        <v>1149.24837029757</v>
      </c>
      <c r="E137">
        <v>180.164167092879</v>
      </c>
    </row>
    <row r="138" spans="1:5">
      <c r="A138">
        <v>136</v>
      </c>
      <c r="B138">
        <v>7437.65671765855</v>
      </c>
      <c r="C138">
        <v>9923.04119603411</v>
      </c>
      <c r="D138">
        <v>1147.87050144891</v>
      </c>
      <c r="E138">
        <v>178.786298244224</v>
      </c>
    </row>
    <row r="139" spans="1:5">
      <c r="A139">
        <v>137</v>
      </c>
      <c r="B139">
        <v>7437.65671765855</v>
      </c>
      <c r="C139">
        <v>9923.04119603411</v>
      </c>
      <c r="D139">
        <v>1145.98328861384</v>
      </c>
      <c r="E139">
        <v>176.899085409157</v>
      </c>
    </row>
    <row r="140" spans="1:5">
      <c r="A140">
        <v>138</v>
      </c>
      <c r="B140">
        <v>7437.65671765855</v>
      </c>
      <c r="C140">
        <v>9923.04119603411</v>
      </c>
      <c r="D140">
        <v>1144.03316998398</v>
      </c>
      <c r="E140">
        <v>174.948966779291</v>
      </c>
    </row>
    <row r="141" spans="1:5">
      <c r="A141">
        <v>139</v>
      </c>
      <c r="B141">
        <v>7437.65671765855</v>
      </c>
      <c r="C141">
        <v>9923.04119603411</v>
      </c>
      <c r="D141">
        <v>1142.11257709116</v>
      </c>
      <c r="E141">
        <v>173.028373886473</v>
      </c>
    </row>
    <row r="142" spans="1:5">
      <c r="A142">
        <v>140</v>
      </c>
      <c r="B142">
        <v>7437.65671765855</v>
      </c>
      <c r="C142">
        <v>9923.04119603411</v>
      </c>
      <c r="D142">
        <v>1140.82424152411</v>
      </c>
      <c r="E142">
        <v>171.74003831942</v>
      </c>
    </row>
    <row r="143" spans="1:5">
      <c r="A143">
        <v>141</v>
      </c>
      <c r="B143">
        <v>7437.65671765855</v>
      </c>
      <c r="C143">
        <v>9923.04119603411</v>
      </c>
      <c r="D143">
        <v>1139.6261334636</v>
      </c>
      <c r="E143">
        <v>170.541930258908</v>
      </c>
    </row>
    <row r="144" spans="1:5">
      <c r="A144">
        <v>142</v>
      </c>
      <c r="B144">
        <v>7437.65671765855</v>
      </c>
      <c r="C144">
        <v>9923.04119603411</v>
      </c>
      <c r="D144">
        <v>1137.81913142131</v>
      </c>
      <c r="E144">
        <v>168.734928216618</v>
      </c>
    </row>
    <row r="145" spans="1:5">
      <c r="A145">
        <v>143</v>
      </c>
      <c r="B145">
        <v>7437.65671765855</v>
      </c>
      <c r="C145">
        <v>9923.04119603411</v>
      </c>
      <c r="D145">
        <v>1136.28293124857</v>
      </c>
      <c r="E145">
        <v>167.198728043876</v>
      </c>
    </row>
    <row r="146" spans="1:5">
      <c r="A146">
        <v>144</v>
      </c>
      <c r="B146">
        <v>7437.65671765855</v>
      </c>
      <c r="C146">
        <v>9923.04119603411</v>
      </c>
      <c r="D146">
        <v>1134.72205973602</v>
      </c>
      <c r="E146">
        <v>165.637856531333</v>
      </c>
    </row>
    <row r="147" spans="1:5">
      <c r="A147">
        <v>145</v>
      </c>
      <c r="B147">
        <v>7437.65671765855</v>
      </c>
      <c r="C147">
        <v>9923.04119603411</v>
      </c>
      <c r="D147">
        <v>1133.24391989692</v>
      </c>
      <c r="E147">
        <v>164.159716692227</v>
      </c>
    </row>
    <row r="148" spans="1:5">
      <c r="A148">
        <v>146</v>
      </c>
      <c r="B148">
        <v>7437.65671765855</v>
      </c>
      <c r="C148">
        <v>9923.04119603411</v>
      </c>
      <c r="D148">
        <v>1131.57840338936</v>
      </c>
      <c r="E148">
        <v>162.494200184672</v>
      </c>
    </row>
    <row r="149" spans="1:5">
      <c r="A149">
        <v>147</v>
      </c>
      <c r="B149">
        <v>7437.65671765855</v>
      </c>
      <c r="C149">
        <v>9923.04119603411</v>
      </c>
      <c r="D149">
        <v>1130.28895292151</v>
      </c>
      <c r="E149">
        <v>161.204749716825</v>
      </c>
    </row>
    <row r="150" spans="1:5">
      <c r="A150">
        <v>148</v>
      </c>
      <c r="B150">
        <v>7437.65671765855</v>
      </c>
      <c r="C150">
        <v>9923.04119603411</v>
      </c>
      <c r="D150">
        <v>1129.09434743242</v>
      </c>
      <c r="E150">
        <v>160.010144227729</v>
      </c>
    </row>
    <row r="151" spans="1:5">
      <c r="A151">
        <v>149</v>
      </c>
      <c r="B151">
        <v>7437.65671765855</v>
      </c>
      <c r="C151">
        <v>9923.04119603411</v>
      </c>
      <c r="D151">
        <v>1128.32274340558</v>
      </c>
      <c r="E151">
        <v>159.238540200893</v>
      </c>
    </row>
    <row r="152" spans="1:5">
      <c r="A152">
        <v>150</v>
      </c>
      <c r="B152">
        <v>7437.65671765855</v>
      </c>
      <c r="C152">
        <v>9923.04119603411</v>
      </c>
      <c r="D152">
        <v>1126.73340520174</v>
      </c>
      <c r="E152">
        <v>157.649201997056</v>
      </c>
    </row>
    <row r="153" spans="1:5">
      <c r="A153">
        <v>151</v>
      </c>
      <c r="B153">
        <v>7437.65671765855</v>
      </c>
      <c r="C153">
        <v>9923.04119603411</v>
      </c>
      <c r="D153">
        <v>1125.06833836319</v>
      </c>
      <c r="E153">
        <v>155.984135158496</v>
      </c>
    </row>
    <row r="154" spans="1:5">
      <c r="A154">
        <v>152</v>
      </c>
      <c r="B154">
        <v>7437.65671765855</v>
      </c>
      <c r="C154">
        <v>9923.04119603411</v>
      </c>
      <c r="D154">
        <v>1123.90120564408</v>
      </c>
      <c r="E154">
        <v>154.817002439392</v>
      </c>
    </row>
    <row r="155" spans="1:5">
      <c r="A155">
        <v>153</v>
      </c>
      <c r="B155">
        <v>7437.65671765855</v>
      </c>
      <c r="C155">
        <v>9923.04119603411</v>
      </c>
      <c r="D155">
        <v>1123.17832321278</v>
      </c>
      <c r="E155">
        <v>154.094120008087</v>
      </c>
    </row>
    <row r="156" spans="1:5">
      <c r="A156">
        <v>154</v>
      </c>
      <c r="B156">
        <v>7437.65671765855</v>
      </c>
      <c r="C156">
        <v>9923.04119603411</v>
      </c>
      <c r="D156">
        <v>1121.96098305184</v>
      </c>
      <c r="E156">
        <v>152.876779847154</v>
      </c>
    </row>
    <row r="157" spans="1:5">
      <c r="A157">
        <v>155</v>
      </c>
      <c r="B157">
        <v>7437.65671765855</v>
      </c>
      <c r="C157">
        <v>9923.04119603411</v>
      </c>
      <c r="D157">
        <v>1120.57485041758</v>
      </c>
      <c r="E157">
        <v>151.490647212889</v>
      </c>
    </row>
    <row r="158" spans="1:5">
      <c r="A158">
        <v>156</v>
      </c>
      <c r="B158">
        <v>7437.65671765855</v>
      </c>
      <c r="C158">
        <v>9923.04119603411</v>
      </c>
      <c r="D158">
        <v>1119.51041330232</v>
      </c>
      <c r="E158">
        <v>150.426210097627</v>
      </c>
    </row>
    <row r="159" spans="1:5">
      <c r="A159">
        <v>157</v>
      </c>
      <c r="B159">
        <v>7437.65671765855</v>
      </c>
      <c r="C159">
        <v>9923.04119603411</v>
      </c>
      <c r="D159">
        <v>1118.06791578383</v>
      </c>
      <c r="E159">
        <v>148.983712579143</v>
      </c>
    </row>
    <row r="160" spans="1:5">
      <c r="A160">
        <v>158</v>
      </c>
      <c r="B160">
        <v>7437.65671765855</v>
      </c>
      <c r="C160">
        <v>9923.04119603411</v>
      </c>
      <c r="D160">
        <v>1117.33900469927</v>
      </c>
      <c r="E160">
        <v>148.254801494583</v>
      </c>
    </row>
    <row r="161" spans="1:5">
      <c r="A161">
        <v>159</v>
      </c>
      <c r="B161">
        <v>7437.65671765855</v>
      </c>
      <c r="C161">
        <v>9923.04119603411</v>
      </c>
      <c r="D161">
        <v>1115.92684192114</v>
      </c>
      <c r="E161">
        <v>146.842638716445</v>
      </c>
    </row>
    <row r="162" spans="1:5">
      <c r="A162">
        <v>160</v>
      </c>
      <c r="B162">
        <v>7437.65671765855</v>
      </c>
      <c r="C162">
        <v>9923.04119603411</v>
      </c>
      <c r="D162">
        <v>1114.66931524071</v>
      </c>
      <c r="E162">
        <v>145.58511203602</v>
      </c>
    </row>
    <row r="163" spans="1:5">
      <c r="A163">
        <v>161</v>
      </c>
      <c r="B163">
        <v>7437.65671765855</v>
      </c>
      <c r="C163">
        <v>9923.04119603411</v>
      </c>
      <c r="D163">
        <v>1114.2052769842</v>
      </c>
      <c r="E163">
        <v>145.121073779513</v>
      </c>
    </row>
    <row r="164" spans="1:5">
      <c r="A164">
        <v>162</v>
      </c>
      <c r="B164">
        <v>7437.65671765855</v>
      </c>
      <c r="C164">
        <v>9923.04119603411</v>
      </c>
      <c r="D164">
        <v>1113.32982284365</v>
      </c>
      <c r="E164">
        <v>144.245619638958</v>
      </c>
    </row>
    <row r="165" spans="1:5">
      <c r="A165">
        <v>163</v>
      </c>
      <c r="B165">
        <v>7437.65671765855</v>
      </c>
      <c r="C165">
        <v>9923.04119603411</v>
      </c>
      <c r="D165">
        <v>1112.26195334608</v>
      </c>
      <c r="E165">
        <v>143.177750141394</v>
      </c>
    </row>
    <row r="166" spans="1:5">
      <c r="A166">
        <v>164</v>
      </c>
      <c r="B166">
        <v>7437.65671765855</v>
      </c>
      <c r="C166">
        <v>9923.04119603411</v>
      </c>
      <c r="D166">
        <v>1111.1284531919</v>
      </c>
      <c r="E166">
        <v>142.04424998721</v>
      </c>
    </row>
    <row r="167" spans="1:5">
      <c r="A167">
        <v>165</v>
      </c>
      <c r="B167">
        <v>7437.65671765855</v>
      </c>
      <c r="C167">
        <v>9923.04119603411</v>
      </c>
      <c r="D167">
        <v>1109.84866662211</v>
      </c>
      <c r="E167">
        <v>140.764463417419</v>
      </c>
    </row>
    <row r="168" spans="1:5">
      <c r="A168">
        <v>166</v>
      </c>
      <c r="B168">
        <v>7437.65671765855</v>
      </c>
      <c r="C168">
        <v>9923.04119603411</v>
      </c>
      <c r="D168">
        <v>1108.96340437618</v>
      </c>
      <c r="E168">
        <v>139.87920117149</v>
      </c>
    </row>
    <row r="169" spans="1:5">
      <c r="A169">
        <v>167</v>
      </c>
      <c r="B169">
        <v>7437.65671765855</v>
      </c>
      <c r="C169">
        <v>9923.04119603411</v>
      </c>
      <c r="D169">
        <v>1108.31793553157</v>
      </c>
      <c r="E169">
        <v>139.233732326879</v>
      </c>
    </row>
    <row r="170" spans="1:5">
      <c r="A170">
        <v>168</v>
      </c>
      <c r="B170">
        <v>7437.65671765855</v>
      </c>
      <c r="C170">
        <v>9923.04119603411</v>
      </c>
      <c r="D170">
        <v>1107.20576941737</v>
      </c>
      <c r="E170">
        <v>138.121566212685</v>
      </c>
    </row>
    <row r="171" spans="1:5">
      <c r="A171">
        <v>169</v>
      </c>
      <c r="B171">
        <v>7437.65671765855</v>
      </c>
      <c r="C171">
        <v>9923.04119603411</v>
      </c>
      <c r="D171">
        <v>1106.22477310356</v>
      </c>
      <c r="E171">
        <v>137.140569898875</v>
      </c>
    </row>
    <row r="172" spans="1:5">
      <c r="A172">
        <v>170</v>
      </c>
      <c r="B172">
        <v>7437.65671765855</v>
      </c>
      <c r="C172">
        <v>9923.04119603411</v>
      </c>
      <c r="D172">
        <v>1105.34869209542</v>
      </c>
      <c r="E172">
        <v>136.264488890727</v>
      </c>
    </row>
    <row r="173" spans="1:5">
      <c r="A173">
        <v>171</v>
      </c>
      <c r="B173">
        <v>7437.65671765855</v>
      </c>
      <c r="C173">
        <v>9923.04119603411</v>
      </c>
      <c r="D173">
        <v>1104.32849932011</v>
      </c>
      <c r="E173">
        <v>135.244296115423</v>
      </c>
    </row>
    <row r="174" spans="1:5">
      <c r="A174">
        <v>172</v>
      </c>
      <c r="B174">
        <v>7437.65671765855</v>
      </c>
      <c r="C174">
        <v>9923.04119603411</v>
      </c>
      <c r="D174">
        <v>1103.33771496601</v>
      </c>
      <c r="E174">
        <v>134.253511761318</v>
      </c>
    </row>
    <row r="175" spans="1:5">
      <c r="A175">
        <v>173</v>
      </c>
      <c r="B175">
        <v>7437.65671765855</v>
      </c>
      <c r="C175">
        <v>9923.04119603411</v>
      </c>
      <c r="D175">
        <v>1102.61286856294</v>
      </c>
      <c r="E175">
        <v>133.528665358254</v>
      </c>
    </row>
    <row r="176" spans="1:5">
      <c r="A176">
        <v>174</v>
      </c>
      <c r="B176">
        <v>7437.65671765855</v>
      </c>
      <c r="C176">
        <v>9923.04119603411</v>
      </c>
      <c r="D176">
        <v>1101.76251116782</v>
      </c>
      <c r="E176">
        <v>132.678307963129</v>
      </c>
    </row>
    <row r="177" spans="1:5">
      <c r="A177">
        <v>175</v>
      </c>
      <c r="B177">
        <v>7437.65671765855</v>
      </c>
      <c r="C177">
        <v>9923.04119603411</v>
      </c>
      <c r="D177">
        <v>1101.43244379599</v>
      </c>
      <c r="E177">
        <v>132.348240591301</v>
      </c>
    </row>
    <row r="178" spans="1:5">
      <c r="A178">
        <v>176</v>
      </c>
      <c r="B178">
        <v>7437.65671765855</v>
      </c>
      <c r="C178">
        <v>9923.04119603411</v>
      </c>
      <c r="D178">
        <v>1100.45572880033</v>
      </c>
      <c r="E178">
        <v>131.371525595644</v>
      </c>
    </row>
    <row r="179" spans="1:5">
      <c r="A179">
        <v>177</v>
      </c>
      <c r="B179">
        <v>7437.65671765855</v>
      </c>
      <c r="C179">
        <v>9923.04119603411</v>
      </c>
      <c r="D179">
        <v>1099.36657863495</v>
      </c>
      <c r="E179">
        <v>130.282375430257</v>
      </c>
    </row>
    <row r="180" spans="1:5">
      <c r="A180">
        <v>178</v>
      </c>
      <c r="B180">
        <v>7437.65671765855</v>
      </c>
      <c r="C180">
        <v>9923.04119603411</v>
      </c>
      <c r="D180">
        <v>1098.73525836837</v>
      </c>
      <c r="E180">
        <v>129.651055163679</v>
      </c>
    </row>
    <row r="181" spans="1:5">
      <c r="A181">
        <v>179</v>
      </c>
      <c r="B181">
        <v>7437.65671765855</v>
      </c>
      <c r="C181">
        <v>9923.04119603411</v>
      </c>
      <c r="D181">
        <v>1098.40188642836</v>
      </c>
      <c r="E181">
        <v>129.317683223674</v>
      </c>
    </row>
    <row r="182" spans="1:5">
      <c r="A182">
        <v>180</v>
      </c>
      <c r="B182">
        <v>7437.65671765855</v>
      </c>
      <c r="C182">
        <v>9923.04119603411</v>
      </c>
      <c r="D182">
        <v>1097.59868266989</v>
      </c>
      <c r="E182">
        <v>128.514479465198</v>
      </c>
    </row>
    <row r="183" spans="1:5">
      <c r="A183">
        <v>181</v>
      </c>
      <c r="B183">
        <v>7437.65671765855</v>
      </c>
      <c r="C183">
        <v>9923.04119603411</v>
      </c>
      <c r="D183">
        <v>1096.78843576911</v>
      </c>
      <c r="E183">
        <v>127.704232564417</v>
      </c>
    </row>
    <row r="184" spans="1:5">
      <c r="A184">
        <v>182</v>
      </c>
      <c r="B184">
        <v>7437.65671765855</v>
      </c>
      <c r="C184">
        <v>9923.04119603411</v>
      </c>
      <c r="D184">
        <v>1096.22370935845</v>
      </c>
      <c r="E184">
        <v>127.139506153756</v>
      </c>
    </row>
    <row r="185" spans="1:5">
      <c r="A185">
        <v>183</v>
      </c>
      <c r="B185">
        <v>7437.65671765855</v>
      </c>
      <c r="C185">
        <v>9923.04119603411</v>
      </c>
      <c r="D185">
        <v>1095.27334633884</v>
      </c>
      <c r="E185">
        <v>126.189143134146</v>
      </c>
    </row>
    <row r="186" spans="1:5">
      <c r="A186">
        <v>184</v>
      </c>
      <c r="B186">
        <v>7437.65671765855</v>
      </c>
      <c r="C186">
        <v>9923.04119603411</v>
      </c>
      <c r="D186">
        <v>1095.02626859038</v>
      </c>
      <c r="E186">
        <v>125.942065385688</v>
      </c>
    </row>
    <row r="187" spans="1:5">
      <c r="A187">
        <v>185</v>
      </c>
      <c r="B187">
        <v>7437.65671765855</v>
      </c>
      <c r="C187">
        <v>9923.04119603411</v>
      </c>
      <c r="D187">
        <v>1094.16112314654</v>
      </c>
      <c r="E187">
        <v>125.076919941852</v>
      </c>
    </row>
    <row r="188" spans="1:5">
      <c r="A188">
        <v>186</v>
      </c>
      <c r="B188">
        <v>7437.65671765855</v>
      </c>
      <c r="C188">
        <v>9923.04119603411</v>
      </c>
      <c r="D188">
        <v>1093.31777241292</v>
      </c>
      <c r="E188">
        <v>124.23356920823</v>
      </c>
    </row>
    <row r="189" spans="1:5">
      <c r="A189">
        <v>187</v>
      </c>
      <c r="B189">
        <v>7437.65671765855</v>
      </c>
      <c r="C189">
        <v>9923.04119603411</v>
      </c>
      <c r="D189">
        <v>1093.21813951812</v>
      </c>
      <c r="E189">
        <v>124.133936313425</v>
      </c>
    </row>
    <row r="190" spans="1:5">
      <c r="A190">
        <v>188</v>
      </c>
      <c r="B190">
        <v>7437.65671765855</v>
      </c>
      <c r="C190">
        <v>9923.04119603411</v>
      </c>
      <c r="D190">
        <v>1092.61819841555</v>
      </c>
      <c r="E190">
        <v>123.533995210857</v>
      </c>
    </row>
    <row r="191" spans="1:5">
      <c r="A191">
        <v>189</v>
      </c>
      <c r="B191">
        <v>7437.65671765855</v>
      </c>
      <c r="C191">
        <v>9923.04119603411</v>
      </c>
      <c r="D191">
        <v>1092.09484988715</v>
      </c>
      <c r="E191">
        <v>123.010646682457</v>
      </c>
    </row>
    <row r="192" spans="1:5">
      <c r="A192">
        <v>190</v>
      </c>
      <c r="B192">
        <v>7437.65671765855</v>
      </c>
      <c r="C192">
        <v>9923.04119603411</v>
      </c>
      <c r="D192">
        <v>1091.55653906391</v>
      </c>
      <c r="E192">
        <v>122.472335859222</v>
      </c>
    </row>
    <row r="193" spans="1:5">
      <c r="A193">
        <v>191</v>
      </c>
      <c r="B193">
        <v>7437.65671765855</v>
      </c>
      <c r="C193">
        <v>9923.04119603411</v>
      </c>
      <c r="D193">
        <v>1090.7154961862</v>
      </c>
      <c r="E193">
        <v>121.631292981511</v>
      </c>
    </row>
    <row r="194" spans="1:5">
      <c r="A194">
        <v>192</v>
      </c>
      <c r="B194">
        <v>7437.65671765855</v>
      </c>
      <c r="C194">
        <v>9923.04119603411</v>
      </c>
      <c r="D194">
        <v>1090.08861058293</v>
      </c>
      <c r="E194">
        <v>121.004407378244</v>
      </c>
    </row>
    <row r="195" spans="1:5">
      <c r="A195">
        <v>193</v>
      </c>
      <c r="B195">
        <v>7437.65671765855</v>
      </c>
      <c r="C195">
        <v>9923.04119603411</v>
      </c>
      <c r="D195">
        <v>1089.86015864126</v>
      </c>
      <c r="E195">
        <v>120.775955436574</v>
      </c>
    </row>
    <row r="196" spans="1:5">
      <c r="A196">
        <v>194</v>
      </c>
      <c r="B196">
        <v>7437.65671765855</v>
      </c>
      <c r="C196">
        <v>9923.04119603411</v>
      </c>
      <c r="D196">
        <v>1089.23845306278</v>
      </c>
      <c r="E196">
        <v>120.154249858087</v>
      </c>
    </row>
    <row r="197" spans="1:5">
      <c r="A197">
        <v>195</v>
      </c>
      <c r="B197">
        <v>7437.65671765855</v>
      </c>
      <c r="C197">
        <v>9923.04119603411</v>
      </c>
      <c r="D197">
        <v>1088.63135938943</v>
      </c>
      <c r="E197">
        <v>119.547156184744</v>
      </c>
    </row>
    <row r="198" spans="1:5">
      <c r="A198">
        <v>196</v>
      </c>
      <c r="B198">
        <v>7437.65671765855</v>
      </c>
      <c r="C198">
        <v>9923.04119603411</v>
      </c>
      <c r="D198">
        <v>1088.28613379487</v>
      </c>
      <c r="E198">
        <v>119.20193059018</v>
      </c>
    </row>
    <row r="199" spans="1:5">
      <c r="A199">
        <v>197</v>
      </c>
      <c r="B199">
        <v>7437.65671765855</v>
      </c>
      <c r="C199">
        <v>9923.04119603411</v>
      </c>
      <c r="D199">
        <v>1087.54911364613</v>
      </c>
      <c r="E199">
        <v>118.464910441443</v>
      </c>
    </row>
    <row r="200" spans="1:5">
      <c r="A200">
        <v>198</v>
      </c>
      <c r="B200">
        <v>7437.65671765855</v>
      </c>
      <c r="C200">
        <v>9923.04119603411</v>
      </c>
      <c r="D200">
        <v>1087.0751651478</v>
      </c>
      <c r="E200">
        <v>117.990961943105</v>
      </c>
    </row>
    <row r="201" spans="1:5">
      <c r="A201">
        <v>199</v>
      </c>
      <c r="B201">
        <v>7437.65671765855</v>
      </c>
      <c r="C201">
        <v>9923.04119603411</v>
      </c>
      <c r="D201">
        <v>1086.82493027507</v>
      </c>
      <c r="E201">
        <v>117.740727070376</v>
      </c>
    </row>
    <row r="202" spans="1:5">
      <c r="A202">
        <v>200</v>
      </c>
      <c r="B202">
        <v>7437.65671765855</v>
      </c>
      <c r="C202">
        <v>9923.04119603411</v>
      </c>
      <c r="D202">
        <v>1086.19889271184</v>
      </c>
      <c r="E202">
        <v>117.114689507147</v>
      </c>
    </row>
    <row r="203" spans="1:5">
      <c r="A203">
        <v>201</v>
      </c>
      <c r="B203">
        <v>7437.65671765855</v>
      </c>
      <c r="C203">
        <v>9923.04119603411</v>
      </c>
      <c r="D203">
        <v>1086.22323405579</v>
      </c>
      <c r="E203">
        <v>117.139030851098</v>
      </c>
    </row>
    <row r="204" spans="1:5">
      <c r="A204">
        <v>202</v>
      </c>
      <c r="B204">
        <v>7437.65671765855</v>
      </c>
      <c r="C204">
        <v>9923.04119603411</v>
      </c>
      <c r="D204">
        <v>1085.70276516494</v>
      </c>
      <c r="E204">
        <v>116.618561960249</v>
      </c>
    </row>
    <row r="205" spans="1:5">
      <c r="A205">
        <v>203</v>
      </c>
      <c r="B205">
        <v>7437.65671765855</v>
      </c>
      <c r="C205">
        <v>9923.04119603411</v>
      </c>
      <c r="D205">
        <v>1085.03699089546</v>
      </c>
      <c r="E205">
        <v>115.952787690768</v>
      </c>
    </row>
    <row r="206" spans="1:5">
      <c r="A206">
        <v>204</v>
      </c>
      <c r="B206">
        <v>7437.65671765855</v>
      </c>
      <c r="C206">
        <v>9923.04119603411</v>
      </c>
      <c r="D206">
        <v>1084.86820556057</v>
      </c>
      <c r="E206">
        <v>115.784002355877</v>
      </c>
    </row>
    <row r="207" spans="1:5">
      <c r="A207">
        <v>205</v>
      </c>
      <c r="B207">
        <v>7437.65671765855</v>
      </c>
      <c r="C207">
        <v>9923.04119603411</v>
      </c>
      <c r="D207">
        <v>1084.89030731545</v>
      </c>
      <c r="E207">
        <v>115.806104110765</v>
      </c>
    </row>
    <row r="208" spans="1:5">
      <c r="A208">
        <v>206</v>
      </c>
      <c r="B208">
        <v>7437.65671765855</v>
      </c>
      <c r="C208">
        <v>9923.04119603411</v>
      </c>
      <c r="D208">
        <v>1084.39731251368</v>
      </c>
      <c r="E208">
        <v>115.313109308994</v>
      </c>
    </row>
    <row r="209" spans="1:5">
      <c r="A209">
        <v>207</v>
      </c>
      <c r="B209">
        <v>7437.65671765855</v>
      </c>
      <c r="C209">
        <v>9923.04119603411</v>
      </c>
      <c r="D209">
        <v>1084.0688659893</v>
      </c>
      <c r="E209">
        <v>114.984662784611</v>
      </c>
    </row>
    <row r="210" spans="1:5">
      <c r="A210">
        <v>208</v>
      </c>
      <c r="B210">
        <v>7437.65671765855</v>
      </c>
      <c r="C210">
        <v>9923.04119603411</v>
      </c>
      <c r="D210">
        <v>1083.94672300836</v>
      </c>
      <c r="E210">
        <v>114.862519803673</v>
      </c>
    </row>
    <row r="211" spans="1:5">
      <c r="A211">
        <v>209</v>
      </c>
      <c r="B211">
        <v>7437.65671765855</v>
      </c>
      <c r="C211">
        <v>9923.04119603411</v>
      </c>
      <c r="D211">
        <v>1083.39498658752</v>
      </c>
      <c r="E211">
        <v>114.310783382833</v>
      </c>
    </row>
    <row r="212" spans="1:5">
      <c r="A212">
        <v>210</v>
      </c>
      <c r="B212">
        <v>7437.65671765855</v>
      </c>
      <c r="C212">
        <v>9923.04119603411</v>
      </c>
      <c r="D212">
        <v>1083.58585481406</v>
      </c>
      <c r="E212">
        <v>114.501651609372</v>
      </c>
    </row>
    <row r="213" spans="1:5">
      <c r="A213">
        <v>211</v>
      </c>
      <c r="B213">
        <v>7437.65671765855</v>
      </c>
      <c r="C213">
        <v>9923.04119603411</v>
      </c>
      <c r="D213">
        <v>1083.19518713999</v>
      </c>
      <c r="E213">
        <v>114.110983935299</v>
      </c>
    </row>
    <row r="214" spans="1:5">
      <c r="A214">
        <v>212</v>
      </c>
      <c r="B214">
        <v>7437.65671765855</v>
      </c>
      <c r="C214">
        <v>9923.04119603411</v>
      </c>
      <c r="D214">
        <v>1082.68865842804</v>
      </c>
      <c r="E214">
        <v>113.60445522335</v>
      </c>
    </row>
    <row r="215" spans="1:5">
      <c r="A215">
        <v>213</v>
      </c>
      <c r="B215">
        <v>7437.65671765855</v>
      </c>
      <c r="C215">
        <v>9923.04119603411</v>
      </c>
      <c r="D215">
        <v>1082.90754033583</v>
      </c>
      <c r="E215">
        <v>113.823337131137</v>
      </c>
    </row>
    <row r="216" spans="1:5">
      <c r="A216">
        <v>214</v>
      </c>
      <c r="B216">
        <v>7437.65671765855</v>
      </c>
      <c r="C216">
        <v>9923.04119603411</v>
      </c>
      <c r="D216">
        <v>1082.48601790015</v>
      </c>
      <c r="E216">
        <v>113.401814695465</v>
      </c>
    </row>
    <row r="217" spans="1:5">
      <c r="A217">
        <v>215</v>
      </c>
      <c r="B217">
        <v>7437.65671765855</v>
      </c>
      <c r="C217">
        <v>9923.04119603411</v>
      </c>
      <c r="D217">
        <v>1082.38908700067</v>
      </c>
      <c r="E217">
        <v>113.304883795977</v>
      </c>
    </row>
    <row r="218" spans="1:5">
      <c r="A218">
        <v>216</v>
      </c>
      <c r="B218">
        <v>7437.65671765855</v>
      </c>
      <c r="C218">
        <v>9923.04119603411</v>
      </c>
      <c r="D218">
        <v>1082.39942271326</v>
      </c>
      <c r="E218">
        <v>113.31521950857</v>
      </c>
    </row>
    <row r="219" spans="1:5">
      <c r="A219">
        <v>217</v>
      </c>
      <c r="B219">
        <v>7437.65671765855</v>
      </c>
      <c r="C219">
        <v>9923.04119603411</v>
      </c>
      <c r="D219">
        <v>1081.93860543771</v>
      </c>
      <c r="E219">
        <v>112.854402233023</v>
      </c>
    </row>
    <row r="220" spans="1:5">
      <c r="A220">
        <v>218</v>
      </c>
      <c r="B220">
        <v>7437.65671765855</v>
      </c>
      <c r="C220">
        <v>9923.04119603411</v>
      </c>
      <c r="D220">
        <v>1081.50775239163</v>
      </c>
      <c r="E220">
        <v>112.423549186943</v>
      </c>
    </row>
    <row r="221" spans="1:5">
      <c r="A221">
        <v>219</v>
      </c>
      <c r="B221">
        <v>7437.65671765855</v>
      </c>
      <c r="C221">
        <v>9923.04119603411</v>
      </c>
      <c r="D221">
        <v>1081.60417925485</v>
      </c>
      <c r="E221">
        <v>112.519976050157</v>
      </c>
    </row>
    <row r="222" spans="1:5">
      <c r="A222">
        <v>220</v>
      </c>
      <c r="B222">
        <v>7437.65671765855</v>
      </c>
      <c r="C222">
        <v>9923.04119603411</v>
      </c>
      <c r="D222">
        <v>1081.35198996172</v>
      </c>
      <c r="E222">
        <v>112.267786757028</v>
      </c>
    </row>
    <row r="223" spans="1:5">
      <c r="A223">
        <v>221</v>
      </c>
      <c r="B223">
        <v>7437.65671765855</v>
      </c>
      <c r="C223">
        <v>9923.04119603411</v>
      </c>
      <c r="D223">
        <v>1080.99886829981</v>
      </c>
      <c r="E223">
        <v>111.914665095119</v>
      </c>
    </row>
    <row r="224" spans="1:5">
      <c r="A224">
        <v>222</v>
      </c>
      <c r="B224">
        <v>7437.65671765855</v>
      </c>
      <c r="C224">
        <v>9923.04119603411</v>
      </c>
      <c r="D224">
        <v>1081.05712915182</v>
      </c>
      <c r="E224">
        <v>111.972925947127</v>
      </c>
    </row>
    <row r="225" spans="1:5">
      <c r="A225">
        <v>223</v>
      </c>
      <c r="B225">
        <v>7437.65671765855</v>
      </c>
      <c r="C225">
        <v>9923.04119603411</v>
      </c>
      <c r="D225">
        <v>1080.48713416224</v>
      </c>
      <c r="E225">
        <v>111.402930957555</v>
      </c>
    </row>
    <row r="226" spans="1:5">
      <c r="A226">
        <v>224</v>
      </c>
      <c r="B226">
        <v>7437.65671765855</v>
      </c>
      <c r="C226">
        <v>9923.04119603411</v>
      </c>
      <c r="D226">
        <v>1080.33068019314</v>
      </c>
      <c r="E226">
        <v>111.246476988451</v>
      </c>
    </row>
    <row r="227" spans="1:5">
      <c r="A227">
        <v>225</v>
      </c>
      <c r="B227">
        <v>7437.65671765855</v>
      </c>
      <c r="C227">
        <v>9923.04119603411</v>
      </c>
      <c r="D227">
        <v>1080.41597969845</v>
      </c>
      <c r="E227">
        <v>111.331776493756</v>
      </c>
    </row>
    <row r="228" spans="1:5">
      <c r="A228">
        <v>226</v>
      </c>
      <c r="B228">
        <v>7437.65671765855</v>
      </c>
      <c r="C228">
        <v>9923.04119603411</v>
      </c>
      <c r="D228">
        <v>1079.92480797904</v>
      </c>
      <c r="E228">
        <v>110.840604774352</v>
      </c>
    </row>
    <row r="229" spans="1:5">
      <c r="A229">
        <v>227</v>
      </c>
      <c r="B229">
        <v>7437.65671765855</v>
      </c>
      <c r="C229">
        <v>9923.04119603411</v>
      </c>
      <c r="D229">
        <v>1080.09576477952</v>
      </c>
      <c r="E229">
        <v>111.01156157483</v>
      </c>
    </row>
    <row r="230" spans="1:5">
      <c r="A230">
        <v>228</v>
      </c>
      <c r="B230">
        <v>7437.65671765855</v>
      </c>
      <c r="C230">
        <v>9923.04119603411</v>
      </c>
      <c r="D230">
        <v>1079.9173165878</v>
      </c>
      <c r="E230">
        <v>110.833113383112</v>
      </c>
    </row>
    <row r="231" spans="1:5">
      <c r="A231">
        <v>229</v>
      </c>
      <c r="B231">
        <v>7437.65671765855</v>
      </c>
      <c r="C231">
        <v>9923.04119603411</v>
      </c>
      <c r="D231">
        <v>1079.36847670911</v>
      </c>
      <c r="E231">
        <v>110.284273504418</v>
      </c>
    </row>
    <row r="232" spans="1:5">
      <c r="A232">
        <v>230</v>
      </c>
      <c r="B232">
        <v>7437.65671765855</v>
      </c>
      <c r="C232">
        <v>9923.04119603411</v>
      </c>
      <c r="D232">
        <v>1079.38084949524</v>
      </c>
      <c r="E232">
        <v>110.296646290546</v>
      </c>
    </row>
    <row r="233" spans="1:5">
      <c r="A233">
        <v>231</v>
      </c>
      <c r="B233">
        <v>7437.65671765855</v>
      </c>
      <c r="C233">
        <v>9923.04119603411</v>
      </c>
      <c r="D233">
        <v>1079.55815075702</v>
      </c>
      <c r="E233">
        <v>110.473947552329</v>
      </c>
    </row>
    <row r="234" spans="1:5">
      <c r="A234">
        <v>232</v>
      </c>
      <c r="B234">
        <v>7437.65671765855</v>
      </c>
      <c r="C234">
        <v>9923.04119603411</v>
      </c>
      <c r="D234">
        <v>1079.42768192896</v>
      </c>
      <c r="E234">
        <v>110.343478724266</v>
      </c>
    </row>
    <row r="235" spans="1:5">
      <c r="A235">
        <v>233</v>
      </c>
      <c r="B235">
        <v>7437.65671765855</v>
      </c>
      <c r="C235">
        <v>9923.04119603411</v>
      </c>
      <c r="D235">
        <v>1079.11622440783</v>
      </c>
      <c r="E235">
        <v>110.032021203136</v>
      </c>
    </row>
    <row r="236" spans="1:5">
      <c r="A236">
        <v>234</v>
      </c>
      <c r="B236">
        <v>7437.65671765855</v>
      </c>
      <c r="C236">
        <v>9923.04119603411</v>
      </c>
      <c r="D236">
        <v>1079.15987162924</v>
      </c>
      <c r="E236">
        <v>110.07566842455</v>
      </c>
    </row>
    <row r="237" spans="1:5">
      <c r="A237">
        <v>235</v>
      </c>
      <c r="B237">
        <v>7437.65671765855</v>
      </c>
      <c r="C237">
        <v>9923.04119603411</v>
      </c>
      <c r="D237">
        <v>1078.88734075932</v>
      </c>
      <c r="E237">
        <v>109.803137554634</v>
      </c>
    </row>
    <row r="238" spans="1:5">
      <c r="A238">
        <v>236</v>
      </c>
      <c r="B238">
        <v>7437.65671765855</v>
      </c>
      <c r="C238">
        <v>9923.04119603411</v>
      </c>
      <c r="D238">
        <v>1079.0832564426</v>
      </c>
      <c r="E238">
        <v>109.999053237908</v>
      </c>
    </row>
    <row r="239" spans="1:5">
      <c r="A239">
        <v>237</v>
      </c>
      <c r="B239">
        <v>7437.65671765855</v>
      </c>
      <c r="C239">
        <v>9923.04119603411</v>
      </c>
      <c r="D239">
        <v>1078.97400730163</v>
      </c>
      <c r="E239">
        <v>109.889804096937</v>
      </c>
    </row>
    <row r="240" spans="1:5">
      <c r="A240">
        <v>238</v>
      </c>
      <c r="B240">
        <v>7437.65671765855</v>
      </c>
      <c r="C240">
        <v>9923.04119603411</v>
      </c>
      <c r="D240">
        <v>1078.84352491387</v>
      </c>
      <c r="E240">
        <v>109.759321709176</v>
      </c>
    </row>
    <row r="241" spans="1:5">
      <c r="A241">
        <v>239</v>
      </c>
      <c r="B241">
        <v>7437.65671765855</v>
      </c>
      <c r="C241">
        <v>9923.04119603411</v>
      </c>
      <c r="D241">
        <v>1079.13424446248</v>
      </c>
      <c r="E241">
        <v>110.050041257793</v>
      </c>
    </row>
    <row r="242" spans="1:5">
      <c r="A242">
        <v>240</v>
      </c>
      <c r="B242">
        <v>7437.65671765855</v>
      </c>
      <c r="C242">
        <v>9923.04119603411</v>
      </c>
      <c r="D242">
        <v>1079.31353601483</v>
      </c>
      <c r="E242">
        <v>110.229332810135</v>
      </c>
    </row>
    <row r="243" spans="1:5">
      <c r="A243">
        <v>241</v>
      </c>
      <c r="B243">
        <v>7437.65671765855</v>
      </c>
      <c r="C243">
        <v>9923.04119603411</v>
      </c>
      <c r="D243">
        <v>1079.15961971276</v>
      </c>
      <c r="E243">
        <v>110.075416508074</v>
      </c>
    </row>
    <row r="244" spans="1:5">
      <c r="A244">
        <v>242</v>
      </c>
      <c r="B244">
        <v>7437.65671765855</v>
      </c>
      <c r="C244">
        <v>9923.04119603411</v>
      </c>
      <c r="D244">
        <v>1079.33929596148</v>
      </c>
      <c r="E244">
        <v>110.255092756789</v>
      </c>
    </row>
    <row r="245" spans="1:5">
      <c r="A245">
        <v>243</v>
      </c>
      <c r="B245">
        <v>7437.65671765855</v>
      </c>
      <c r="C245">
        <v>9923.04119603411</v>
      </c>
      <c r="D245">
        <v>1079.46585433355</v>
      </c>
      <c r="E245">
        <v>110.381651128859</v>
      </c>
    </row>
    <row r="246" spans="1:5">
      <c r="A246">
        <v>244</v>
      </c>
      <c r="B246">
        <v>7437.65671765855</v>
      </c>
      <c r="C246">
        <v>9923.04119603411</v>
      </c>
      <c r="D246">
        <v>1078.9938139366</v>
      </c>
      <c r="E246">
        <v>109.909610731907</v>
      </c>
    </row>
    <row r="247" spans="1:5">
      <c r="A247">
        <v>245</v>
      </c>
      <c r="B247">
        <v>7437.65671765855</v>
      </c>
      <c r="C247">
        <v>9923.04119603411</v>
      </c>
      <c r="D247">
        <v>1078.95133957664</v>
      </c>
      <c r="E247">
        <v>109.867136371953</v>
      </c>
    </row>
    <row r="248" spans="1:5">
      <c r="A248">
        <v>246</v>
      </c>
      <c r="B248">
        <v>7437.65671765855</v>
      </c>
      <c r="C248">
        <v>9923.04119603411</v>
      </c>
      <c r="D248">
        <v>1079.35512743452</v>
      </c>
      <c r="E248">
        <v>110.270924229831</v>
      </c>
    </row>
    <row r="249" spans="1:5">
      <c r="A249">
        <v>247</v>
      </c>
      <c r="B249">
        <v>7437.65671765855</v>
      </c>
      <c r="C249">
        <v>9923.04119603411</v>
      </c>
      <c r="D249">
        <v>1078.90289295341</v>
      </c>
      <c r="E249">
        <v>109.818689748715</v>
      </c>
    </row>
    <row r="250" spans="1:5">
      <c r="A250">
        <v>248</v>
      </c>
      <c r="B250">
        <v>7437.65671765855</v>
      </c>
      <c r="C250">
        <v>9923.04119603411</v>
      </c>
      <c r="D250">
        <v>1079.08452895231</v>
      </c>
      <c r="E250">
        <v>110.000325747622</v>
      </c>
    </row>
    <row r="251" spans="1:5">
      <c r="A251">
        <v>249</v>
      </c>
      <c r="B251">
        <v>7437.65671765855</v>
      </c>
      <c r="C251">
        <v>9923.04119603411</v>
      </c>
      <c r="D251">
        <v>1079.0119502746</v>
      </c>
      <c r="E251">
        <v>109.927747069914</v>
      </c>
    </row>
    <row r="252" spans="1:5">
      <c r="A252">
        <v>250</v>
      </c>
      <c r="B252">
        <v>7437.65671765855</v>
      </c>
      <c r="C252">
        <v>9923.04119603411</v>
      </c>
      <c r="D252">
        <v>1078.77756866645</v>
      </c>
      <c r="E252">
        <v>109.693365461764</v>
      </c>
    </row>
    <row r="253" spans="1:5">
      <c r="A253">
        <v>251</v>
      </c>
      <c r="B253">
        <v>7437.65671765855</v>
      </c>
      <c r="C253">
        <v>9923.04119603411</v>
      </c>
      <c r="D253">
        <v>1078.7970668333</v>
      </c>
      <c r="E253">
        <v>109.71286362861</v>
      </c>
    </row>
    <row r="254" spans="1:5">
      <c r="A254">
        <v>252</v>
      </c>
      <c r="B254">
        <v>7437.65671765855</v>
      </c>
      <c r="C254">
        <v>9923.04119603411</v>
      </c>
      <c r="D254">
        <v>1078.61818143444</v>
      </c>
      <c r="E254">
        <v>109.533978229753</v>
      </c>
    </row>
    <row r="255" spans="1:5">
      <c r="A255">
        <v>253</v>
      </c>
      <c r="B255">
        <v>7437.65671765855</v>
      </c>
      <c r="C255">
        <v>9923.04119603411</v>
      </c>
      <c r="D255">
        <v>1078.85516438205</v>
      </c>
      <c r="E255">
        <v>109.770961177361</v>
      </c>
    </row>
    <row r="256" spans="1:5">
      <c r="A256">
        <v>254</v>
      </c>
      <c r="B256">
        <v>7437.65671765855</v>
      </c>
      <c r="C256">
        <v>9923.04119603411</v>
      </c>
      <c r="D256">
        <v>1078.66884207229</v>
      </c>
      <c r="E256">
        <v>109.584638867598</v>
      </c>
    </row>
    <row r="257" spans="1:5">
      <c r="A257">
        <v>255</v>
      </c>
      <c r="B257">
        <v>7437.65671765855</v>
      </c>
      <c r="C257">
        <v>9923.04119603411</v>
      </c>
      <c r="D257">
        <v>1078.51339677423</v>
      </c>
      <c r="E257">
        <v>109.429193569538</v>
      </c>
    </row>
    <row r="258" spans="1:5">
      <c r="A258">
        <v>256</v>
      </c>
      <c r="B258">
        <v>7437.65671765855</v>
      </c>
      <c r="C258">
        <v>9923.04119603411</v>
      </c>
      <c r="D258">
        <v>1078.51538820979</v>
      </c>
      <c r="E258">
        <v>109.431185005104</v>
      </c>
    </row>
    <row r="259" spans="1:5">
      <c r="A259">
        <v>257</v>
      </c>
      <c r="B259">
        <v>7437.65671765855</v>
      </c>
      <c r="C259">
        <v>9923.04119603411</v>
      </c>
      <c r="D259">
        <v>1078.56221750763</v>
      </c>
      <c r="E259">
        <v>109.478014302944</v>
      </c>
    </row>
    <row r="260" spans="1:5">
      <c r="A260">
        <v>258</v>
      </c>
      <c r="B260">
        <v>7437.65671765855</v>
      </c>
      <c r="C260">
        <v>9923.04119603411</v>
      </c>
      <c r="D260">
        <v>1078.4317578054</v>
      </c>
      <c r="E260">
        <v>109.347554600709</v>
      </c>
    </row>
    <row r="261" spans="1:5">
      <c r="A261">
        <v>259</v>
      </c>
      <c r="B261">
        <v>7437.65671765855</v>
      </c>
      <c r="C261">
        <v>9923.04119603411</v>
      </c>
      <c r="D261">
        <v>1078.43249888406</v>
      </c>
      <c r="E261">
        <v>109.348295679371</v>
      </c>
    </row>
    <row r="262" spans="1:5">
      <c r="A262">
        <v>260</v>
      </c>
      <c r="B262">
        <v>7437.65671765855</v>
      </c>
      <c r="C262">
        <v>9923.04119603411</v>
      </c>
      <c r="D262">
        <v>1078.62644291306</v>
      </c>
      <c r="E262">
        <v>109.542239708369</v>
      </c>
    </row>
    <row r="263" spans="1:5">
      <c r="A263">
        <v>261</v>
      </c>
      <c r="B263">
        <v>7437.65671765855</v>
      </c>
      <c r="C263">
        <v>9923.04119603411</v>
      </c>
      <c r="D263">
        <v>1078.67229220087</v>
      </c>
      <c r="E263">
        <v>109.588088996182</v>
      </c>
    </row>
    <row r="264" spans="1:5">
      <c r="A264">
        <v>262</v>
      </c>
      <c r="B264">
        <v>7437.65671765855</v>
      </c>
      <c r="C264">
        <v>9923.04119603411</v>
      </c>
      <c r="D264">
        <v>1078.55095260644</v>
      </c>
      <c r="E264">
        <v>109.466749401747</v>
      </c>
    </row>
    <row r="265" spans="1:5">
      <c r="A265">
        <v>263</v>
      </c>
      <c r="B265">
        <v>7437.65671765855</v>
      </c>
      <c r="C265">
        <v>9923.04119603411</v>
      </c>
      <c r="D265">
        <v>1078.38640203231</v>
      </c>
      <c r="E265">
        <v>109.302198827619</v>
      </c>
    </row>
    <row r="266" spans="1:5">
      <c r="A266">
        <v>264</v>
      </c>
      <c r="B266">
        <v>7437.65671765855</v>
      </c>
      <c r="C266">
        <v>9923.04119603411</v>
      </c>
      <c r="D266">
        <v>1078.66435080961</v>
      </c>
      <c r="E266">
        <v>109.580147604916</v>
      </c>
    </row>
    <row r="267" spans="1:5">
      <c r="A267">
        <v>265</v>
      </c>
      <c r="B267">
        <v>7437.65671765855</v>
      </c>
      <c r="C267">
        <v>9923.04119603411</v>
      </c>
      <c r="D267">
        <v>1078.66851627793</v>
      </c>
      <c r="E267">
        <v>109.584313073242</v>
      </c>
    </row>
    <row r="268" spans="1:5">
      <c r="A268">
        <v>266</v>
      </c>
      <c r="B268">
        <v>7437.65671765855</v>
      </c>
      <c r="C268">
        <v>9923.04119603411</v>
      </c>
      <c r="D268">
        <v>1078.56161046612</v>
      </c>
      <c r="E268">
        <v>109.477407261429</v>
      </c>
    </row>
    <row r="269" spans="1:5">
      <c r="A269">
        <v>267</v>
      </c>
      <c r="B269">
        <v>7437.65671765855</v>
      </c>
      <c r="C269">
        <v>9923.04119603411</v>
      </c>
      <c r="D269">
        <v>1078.65283152995</v>
      </c>
      <c r="E269">
        <v>109.568628325257</v>
      </c>
    </row>
    <row r="270" spans="1:5">
      <c r="A270">
        <v>268</v>
      </c>
      <c r="B270">
        <v>7437.65671765855</v>
      </c>
      <c r="C270">
        <v>9923.04119603411</v>
      </c>
      <c r="D270">
        <v>1078.6177523642</v>
      </c>
      <c r="E270">
        <v>109.533549159506</v>
      </c>
    </row>
    <row r="271" spans="1:5">
      <c r="A271">
        <v>269</v>
      </c>
      <c r="B271">
        <v>7437.65671765855</v>
      </c>
      <c r="C271">
        <v>9923.04119603411</v>
      </c>
      <c r="D271">
        <v>1078.6300459247</v>
      </c>
      <c r="E271">
        <v>109.545842720012</v>
      </c>
    </row>
    <row r="272" spans="1:5">
      <c r="A272">
        <v>270</v>
      </c>
      <c r="B272">
        <v>7437.65671765855</v>
      </c>
      <c r="C272">
        <v>9923.04119603411</v>
      </c>
      <c r="D272">
        <v>1078.5664703721</v>
      </c>
      <c r="E272">
        <v>109.482267167407</v>
      </c>
    </row>
    <row r="273" spans="1:5">
      <c r="A273">
        <v>271</v>
      </c>
      <c r="B273">
        <v>7437.65671765855</v>
      </c>
      <c r="C273">
        <v>9923.04119603411</v>
      </c>
      <c r="D273">
        <v>1078.65879495755</v>
      </c>
      <c r="E273">
        <v>109.574591752859</v>
      </c>
    </row>
    <row r="274" spans="1:5">
      <c r="A274">
        <v>272</v>
      </c>
      <c r="B274">
        <v>7437.65671765855</v>
      </c>
      <c r="C274">
        <v>9923.04119603411</v>
      </c>
      <c r="D274">
        <v>1078.65466915962</v>
      </c>
      <c r="E274">
        <v>109.570465954931</v>
      </c>
    </row>
    <row r="275" spans="1:5">
      <c r="A275">
        <v>273</v>
      </c>
      <c r="B275">
        <v>7437.65671765855</v>
      </c>
      <c r="C275">
        <v>9923.04119603411</v>
      </c>
      <c r="D275">
        <v>1078.61753940018</v>
      </c>
      <c r="E275">
        <v>109.533336195494</v>
      </c>
    </row>
    <row r="276" spans="1:5">
      <c r="A276">
        <v>274</v>
      </c>
      <c r="B276">
        <v>7437.65671765855</v>
      </c>
      <c r="C276">
        <v>9923.04119603411</v>
      </c>
      <c r="D276">
        <v>1078.51540493478</v>
      </c>
      <c r="E276">
        <v>109.431201730096</v>
      </c>
    </row>
    <row r="277" spans="1:5">
      <c r="A277">
        <v>275</v>
      </c>
      <c r="B277">
        <v>7437.65671765855</v>
      </c>
      <c r="C277">
        <v>9923.04119603411</v>
      </c>
      <c r="D277">
        <v>1078.55721471496</v>
      </c>
      <c r="E277">
        <v>109.473011510269</v>
      </c>
    </row>
    <row r="278" spans="1:5">
      <c r="A278">
        <v>276</v>
      </c>
      <c r="B278">
        <v>7437.65671765855</v>
      </c>
      <c r="C278">
        <v>9923.04119603411</v>
      </c>
      <c r="D278">
        <v>1078.42890330203</v>
      </c>
      <c r="E278">
        <v>109.344700097336</v>
      </c>
    </row>
    <row r="279" spans="1:5">
      <c r="A279">
        <v>277</v>
      </c>
      <c r="B279">
        <v>7437.65671765855</v>
      </c>
      <c r="C279">
        <v>9923.04119603411</v>
      </c>
      <c r="D279">
        <v>1078.49838804365</v>
      </c>
      <c r="E279">
        <v>109.41418483896</v>
      </c>
    </row>
    <row r="280" spans="1:5">
      <c r="A280">
        <v>278</v>
      </c>
      <c r="B280">
        <v>7437.65671765855</v>
      </c>
      <c r="C280">
        <v>9923.04119603411</v>
      </c>
      <c r="D280">
        <v>1078.4609776046</v>
      </c>
      <c r="E280">
        <v>109.376774399908</v>
      </c>
    </row>
    <row r="281" spans="1:5">
      <c r="A281">
        <v>279</v>
      </c>
      <c r="B281">
        <v>7437.65671765855</v>
      </c>
      <c r="C281">
        <v>9923.04119603411</v>
      </c>
      <c r="D281">
        <v>1078.33759548514</v>
      </c>
      <c r="E281">
        <v>109.253392280448</v>
      </c>
    </row>
    <row r="282" spans="1:5">
      <c r="A282">
        <v>280</v>
      </c>
      <c r="B282">
        <v>7437.65671765855</v>
      </c>
      <c r="C282">
        <v>9923.04119603411</v>
      </c>
      <c r="D282">
        <v>1078.45944767594</v>
      </c>
      <c r="E282">
        <v>109.375244471254</v>
      </c>
    </row>
    <row r="283" spans="1:5">
      <c r="A283">
        <v>281</v>
      </c>
      <c r="B283">
        <v>7437.65671765855</v>
      </c>
      <c r="C283">
        <v>9923.04119603411</v>
      </c>
      <c r="D283">
        <v>1078.45355156549</v>
      </c>
      <c r="E283">
        <v>109.369348360802</v>
      </c>
    </row>
    <row r="284" spans="1:5">
      <c r="A284">
        <v>282</v>
      </c>
      <c r="B284">
        <v>7437.65671765855</v>
      </c>
      <c r="C284">
        <v>9923.04119603411</v>
      </c>
      <c r="D284">
        <v>1078.40664430487</v>
      </c>
      <c r="E284">
        <v>109.322441100182</v>
      </c>
    </row>
    <row r="285" spans="1:5">
      <c r="A285">
        <v>283</v>
      </c>
      <c r="B285">
        <v>7437.65671765855</v>
      </c>
      <c r="C285">
        <v>9923.04119603411</v>
      </c>
      <c r="D285">
        <v>1078.47187986736</v>
      </c>
      <c r="E285">
        <v>109.387676662672</v>
      </c>
    </row>
    <row r="286" spans="1:5">
      <c r="A286">
        <v>284</v>
      </c>
      <c r="B286">
        <v>7437.65671765855</v>
      </c>
      <c r="C286">
        <v>9923.04119603411</v>
      </c>
      <c r="D286">
        <v>1078.51549886701</v>
      </c>
      <c r="E286">
        <v>109.43129566232</v>
      </c>
    </row>
    <row r="287" spans="1:5">
      <c r="A287">
        <v>285</v>
      </c>
      <c r="B287">
        <v>7437.65671765855</v>
      </c>
      <c r="C287">
        <v>9923.04119603411</v>
      </c>
      <c r="D287">
        <v>1078.51691060793</v>
      </c>
      <c r="E287">
        <v>109.432707403241</v>
      </c>
    </row>
    <row r="288" spans="1:5">
      <c r="A288">
        <v>286</v>
      </c>
      <c r="B288">
        <v>7437.65671765855</v>
      </c>
      <c r="C288">
        <v>9923.04119603411</v>
      </c>
      <c r="D288">
        <v>1078.49144425896</v>
      </c>
      <c r="E288">
        <v>109.407241054268</v>
      </c>
    </row>
    <row r="289" spans="1:5">
      <c r="A289">
        <v>287</v>
      </c>
      <c r="B289">
        <v>7437.65671765855</v>
      </c>
      <c r="C289">
        <v>9923.04119603411</v>
      </c>
      <c r="D289">
        <v>1078.37739770044</v>
      </c>
      <c r="E289">
        <v>109.293194495753</v>
      </c>
    </row>
    <row r="290" spans="1:5">
      <c r="A290">
        <v>288</v>
      </c>
      <c r="B290">
        <v>7437.65671765855</v>
      </c>
      <c r="C290">
        <v>9923.04119603411</v>
      </c>
      <c r="D290">
        <v>1078.54749532106</v>
      </c>
      <c r="E290">
        <v>109.463292116375</v>
      </c>
    </row>
    <row r="291" spans="1:5">
      <c r="A291">
        <v>289</v>
      </c>
      <c r="B291">
        <v>7437.65671765855</v>
      </c>
      <c r="C291">
        <v>9923.04119603411</v>
      </c>
      <c r="D291">
        <v>1078.44388763972</v>
      </c>
      <c r="E291">
        <v>109.359684435027</v>
      </c>
    </row>
    <row r="292" spans="1:5">
      <c r="A292">
        <v>290</v>
      </c>
      <c r="B292">
        <v>7437.65671765855</v>
      </c>
      <c r="C292">
        <v>9923.04119603411</v>
      </c>
      <c r="D292">
        <v>1078.53454250649</v>
      </c>
      <c r="E292">
        <v>109.450339301801</v>
      </c>
    </row>
    <row r="293" spans="1:5">
      <c r="A293">
        <v>291</v>
      </c>
      <c r="B293">
        <v>7437.65671765855</v>
      </c>
      <c r="C293">
        <v>9923.04119603411</v>
      </c>
      <c r="D293">
        <v>1078.65538287327</v>
      </c>
      <c r="E293">
        <v>109.57117966858</v>
      </c>
    </row>
    <row r="294" spans="1:5">
      <c r="A294">
        <v>292</v>
      </c>
      <c r="B294">
        <v>7437.65671765855</v>
      </c>
      <c r="C294">
        <v>9923.04119603411</v>
      </c>
      <c r="D294">
        <v>1078.58696756939</v>
      </c>
      <c r="E294">
        <v>109.502764364701</v>
      </c>
    </row>
    <row r="295" spans="1:5">
      <c r="A295">
        <v>293</v>
      </c>
      <c r="B295">
        <v>7437.65671765855</v>
      </c>
      <c r="C295">
        <v>9923.04119603411</v>
      </c>
      <c r="D295">
        <v>1078.58182480977</v>
      </c>
      <c r="E295">
        <v>109.497621605076</v>
      </c>
    </row>
    <row r="296" spans="1:5">
      <c r="A296">
        <v>294</v>
      </c>
      <c r="B296">
        <v>7437.65671765855</v>
      </c>
      <c r="C296">
        <v>9923.04119603411</v>
      </c>
      <c r="D296">
        <v>1078.63600215023</v>
      </c>
      <c r="E296">
        <v>109.551798945542</v>
      </c>
    </row>
    <row r="297" spans="1:5">
      <c r="A297">
        <v>295</v>
      </c>
      <c r="B297">
        <v>7437.65671765855</v>
      </c>
      <c r="C297">
        <v>9923.04119603411</v>
      </c>
      <c r="D297">
        <v>1078.56331731421</v>
      </c>
      <c r="E297">
        <v>109.479114109516</v>
      </c>
    </row>
    <row r="298" spans="1:5">
      <c r="A298">
        <v>296</v>
      </c>
      <c r="B298">
        <v>7437.65671765855</v>
      </c>
      <c r="C298">
        <v>9923.04119603411</v>
      </c>
      <c r="D298">
        <v>1078.57123439409</v>
      </c>
      <c r="E298">
        <v>109.487031189398</v>
      </c>
    </row>
    <row r="299" spans="1:5">
      <c r="A299">
        <v>297</v>
      </c>
      <c r="B299">
        <v>7437.65671765855</v>
      </c>
      <c r="C299">
        <v>9923.04119603411</v>
      </c>
      <c r="D299">
        <v>1078.56965719242</v>
      </c>
      <c r="E299">
        <v>109.485453987734</v>
      </c>
    </row>
    <row r="300" spans="1:5">
      <c r="A300">
        <v>298</v>
      </c>
      <c r="B300">
        <v>7437.65671765855</v>
      </c>
      <c r="C300">
        <v>9923.04119603411</v>
      </c>
      <c r="D300">
        <v>1078.55703900401</v>
      </c>
      <c r="E300">
        <v>109.472835799324</v>
      </c>
    </row>
    <row r="301" spans="1:5">
      <c r="A301">
        <v>299</v>
      </c>
      <c r="B301">
        <v>7437.65671765855</v>
      </c>
      <c r="C301">
        <v>9923.04119603411</v>
      </c>
      <c r="D301">
        <v>1078.58722550676</v>
      </c>
      <c r="E301">
        <v>109.503022302069</v>
      </c>
    </row>
    <row r="302" spans="1:5">
      <c r="A302">
        <v>300</v>
      </c>
      <c r="B302">
        <v>7437.65671765855</v>
      </c>
      <c r="C302">
        <v>9923.04119603411</v>
      </c>
      <c r="D302">
        <v>1078.58018290173</v>
      </c>
      <c r="E302">
        <v>109.49597969704</v>
      </c>
    </row>
    <row r="303" spans="1:5">
      <c r="A303">
        <v>301</v>
      </c>
      <c r="B303">
        <v>7437.65671765855</v>
      </c>
      <c r="C303">
        <v>9923.04119603411</v>
      </c>
      <c r="D303">
        <v>1078.50106078471</v>
      </c>
      <c r="E303">
        <v>109.416857580023</v>
      </c>
    </row>
    <row r="304" spans="1:5">
      <c r="A304">
        <v>302</v>
      </c>
      <c r="B304">
        <v>7437.65671765855</v>
      </c>
      <c r="C304">
        <v>9923.04119603411</v>
      </c>
      <c r="D304">
        <v>1078.48310777751</v>
      </c>
      <c r="E304">
        <v>109.39890457282</v>
      </c>
    </row>
    <row r="305" spans="1:5">
      <c r="A305">
        <v>303</v>
      </c>
      <c r="B305">
        <v>7437.65671765855</v>
      </c>
      <c r="C305">
        <v>9923.04119603411</v>
      </c>
      <c r="D305">
        <v>1078.50072647584</v>
      </c>
      <c r="E305">
        <v>109.416523271156</v>
      </c>
    </row>
    <row r="306" spans="1:5">
      <c r="A306">
        <v>304</v>
      </c>
      <c r="B306">
        <v>7437.65671765855</v>
      </c>
      <c r="C306">
        <v>9923.04119603411</v>
      </c>
      <c r="D306">
        <v>1078.43813013771</v>
      </c>
      <c r="E306">
        <v>109.353926933014</v>
      </c>
    </row>
    <row r="307" spans="1:5">
      <c r="A307">
        <v>305</v>
      </c>
      <c r="B307">
        <v>7437.65671765855</v>
      </c>
      <c r="C307">
        <v>9923.04119603411</v>
      </c>
      <c r="D307">
        <v>1078.52394873924</v>
      </c>
      <c r="E307">
        <v>109.439745534555</v>
      </c>
    </row>
    <row r="308" spans="1:5">
      <c r="A308">
        <v>306</v>
      </c>
      <c r="B308">
        <v>7437.65671765855</v>
      </c>
      <c r="C308">
        <v>9923.04119603411</v>
      </c>
      <c r="D308">
        <v>1078.50787724107</v>
      </c>
      <c r="E308">
        <v>109.423674036381</v>
      </c>
    </row>
    <row r="309" spans="1:5">
      <c r="A309">
        <v>307</v>
      </c>
      <c r="B309">
        <v>7437.65671765855</v>
      </c>
      <c r="C309">
        <v>9923.04119603411</v>
      </c>
      <c r="D309">
        <v>1078.50060097089</v>
      </c>
      <c r="E309">
        <v>109.416397766196</v>
      </c>
    </row>
    <row r="310" spans="1:5">
      <c r="A310">
        <v>308</v>
      </c>
      <c r="B310">
        <v>7437.65671765855</v>
      </c>
      <c r="C310">
        <v>9923.04119603411</v>
      </c>
      <c r="D310">
        <v>1078.44819282977</v>
      </c>
      <c r="E310">
        <v>109.363989625083</v>
      </c>
    </row>
    <row r="311" spans="1:5">
      <c r="A311">
        <v>309</v>
      </c>
      <c r="B311">
        <v>7437.65671765855</v>
      </c>
      <c r="C311">
        <v>9923.04119603411</v>
      </c>
      <c r="D311">
        <v>1078.50861152748</v>
      </c>
      <c r="E311">
        <v>109.424408322793</v>
      </c>
    </row>
    <row r="312" spans="1:5">
      <c r="A312">
        <v>310</v>
      </c>
      <c r="B312">
        <v>7437.65671765855</v>
      </c>
      <c r="C312">
        <v>9923.04119603411</v>
      </c>
      <c r="D312">
        <v>1078.43855914805</v>
      </c>
      <c r="E312">
        <v>109.35435594336</v>
      </c>
    </row>
    <row r="313" spans="1:5">
      <c r="A313">
        <v>311</v>
      </c>
      <c r="B313">
        <v>7437.65671765855</v>
      </c>
      <c r="C313">
        <v>9923.04119603411</v>
      </c>
      <c r="D313">
        <v>1078.50186296716</v>
      </c>
      <c r="E313">
        <v>109.417659762474</v>
      </c>
    </row>
    <row r="314" spans="1:5">
      <c r="A314">
        <v>312</v>
      </c>
      <c r="B314">
        <v>7437.65671765855</v>
      </c>
      <c r="C314">
        <v>9923.04119603411</v>
      </c>
      <c r="D314">
        <v>1078.52037554767</v>
      </c>
      <c r="E314">
        <v>109.436172342976</v>
      </c>
    </row>
    <row r="315" spans="1:5">
      <c r="A315">
        <v>313</v>
      </c>
      <c r="B315">
        <v>7437.65671765855</v>
      </c>
      <c r="C315">
        <v>9923.04119603411</v>
      </c>
      <c r="D315">
        <v>1078.4791235746</v>
      </c>
      <c r="E315">
        <v>109.39492036991</v>
      </c>
    </row>
    <row r="316" spans="1:5">
      <c r="A316">
        <v>314</v>
      </c>
      <c r="B316">
        <v>7437.65671765855</v>
      </c>
      <c r="C316">
        <v>9923.04119603411</v>
      </c>
      <c r="D316">
        <v>1078.4682693776</v>
      </c>
      <c r="E316">
        <v>109.384066172913</v>
      </c>
    </row>
    <row r="317" spans="1:5">
      <c r="A317">
        <v>315</v>
      </c>
      <c r="B317">
        <v>7437.65671765855</v>
      </c>
      <c r="C317">
        <v>9923.04119603411</v>
      </c>
      <c r="D317">
        <v>1078.50940771382</v>
      </c>
      <c r="E317">
        <v>109.425204509133</v>
      </c>
    </row>
    <row r="318" spans="1:5">
      <c r="A318">
        <v>316</v>
      </c>
      <c r="B318">
        <v>7437.65671765855</v>
      </c>
      <c r="C318">
        <v>9923.04119603411</v>
      </c>
      <c r="D318">
        <v>1078.47357975185</v>
      </c>
      <c r="E318">
        <v>109.389376547158</v>
      </c>
    </row>
    <row r="319" spans="1:5">
      <c r="A319">
        <v>317</v>
      </c>
      <c r="B319">
        <v>7437.65671765855</v>
      </c>
      <c r="C319">
        <v>9923.04119603411</v>
      </c>
      <c r="D319">
        <v>1078.51443325212</v>
      </c>
      <c r="E319">
        <v>109.430230047429</v>
      </c>
    </row>
    <row r="320" spans="1:5">
      <c r="A320">
        <v>318</v>
      </c>
      <c r="B320">
        <v>7437.65671765855</v>
      </c>
      <c r="C320">
        <v>9923.04119603411</v>
      </c>
      <c r="D320">
        <v>1078.4865726148</v>
      </c>
      <c r="E320">
        <v>109.402369410107</v>
      </c>
    </row>
    <row r="321" spans="1:5">
      <c r="A321">
        <v>319</v>
      </c>
      <c r="B321">
        <v>7437.65671765855</v>
      </c>
      <c r="C321">
        <v>9923.04119603411</v>
      </c>
      <c r="D321">
        <v>1078.4770800558</v>
      </c>
      <c r="E321">
        <v>109.392876851112</v>
      </c>
    </row>
    <row r="322" spans="1:5">
      <c r="A322">
        <v>320</v>
      </c>
      <c r="B322">
        <v>7437.65671765855</v>
      </c>
      <c r="C322">
        <v>9923.04119603411</v>
      </c>
      <c r="D322">
        <v>1078.48140158825</v>
      </c>
      <c r="E322">
        <v>109.397198383563</v>
      </c>
    </row>
    <row r="323" spans="1:5">
      <c r="A323">
        <v>321</v>
      </c>
      <c r="B323">
        <v>7437.65671765855</v>
      </c>
      <c r="C323">
        <v>9923.04119603411</v>
      </c>
      <c r="D323">
        <v>1078.42192147794</v>
      </c>
      <c r="E323">
        <v>109.337718273251</v>
      </c>
    </row>
    <row r="324" spans="1:5">
      <c r="A324">
        <v>322</v>
      </c>
      <c r="B324">
        <v>7437.65671765855</v>
      </c>
      <c r="C324">
        <v>9923.04119603411</v>
      </c>
      <c r="D324">
        <v>1078.39689585474</v>
      </c>
      <c r="E324">
        <v>109.312692650055</v>
      </c>
    </row>
    <row r="325" spans="1:5">
      <c r="A325">
        <v>323</v>
      </c>
      <c r="B325">
        <v>7437.65671765855</v>
      </c>
      <c r="C325">
        <v>9923.04119603411</v>
      </c>
      <c r="D325">
        <v>1078.39297395845</v>
      </c>
      <c r="E325">
        <v>109.308770753756</v>
      </c>
    </row>
    <row r="326" spans="1:5">
      <c r="A326">
        <v>324</v>
      </c>
      <c r="B326">
        <v>7437.65671765855</v>
      </c>
      <c r="C326">
        <v>9923.04119603411</v>
      </c>
      <c r="D326">
        <v>1078.38875878314</v>
      </c>
      <c r="E326">
        <v>109.304555578454</v>
      </c>
    </row>
    <row r="327" spans="1:5">
      <c r="A327">
        <v>325</v>
      </c>
      <c r="B327">
        <v>7437.65671765855</v>
      </c>
      <c r="C327">
        <v>9923.04119603411</v>
      </c>
      <c r="D327">
        <v>1078.38537312522</v>
      </c>
      <c r="E327">
        <v>109.301169920534</v>
      </c>
    </row>
    <row r="328" spans="1:5">
      <c r="A328">
        <v>326</v>
      </c>
      <c r="B328">
        <v>7437.65671765855</v>
      </c>
      <c r="C328">
        <v>9923.04119603411</v>
      </c>
      <c r="D328">
        <v>1078.37614450252</v>
      </c>
      <c r="E328">
        <v>109.291941297827</v>
      </c>
    </row>
    <row r="329" spans="1:5">
      <c r="A329">
        <v>327</v>
      </c>
      <c r="B329">
        <v>7437.65671765855</v>
      </c>
      <c r="C329">
        <v>9923.04119603411</v>
      </c>
      <c r="D329">
        <v>1078.36178401446</v>
      </c>
      <c r="E329">
        <v>109.277580809771</v>
      </c>
    </row>
    <row r="330" spans="1:5">
      <c r="A330">
        <v>328</v>
      </c>
      <c r="B330">
        <v>7437.65671765855</v>
      </c>
      <c r="C330">
        <v>9923.04119603411</v>
      </c>
      <c r="D330">
        <v>1078.36825962071</v>
      </c>
      <c r="E330">
        <v>109.284056416023</v>
      </c>
    </row>
    <row r="331" spans="1:5">
      <c r="A331">
        <v>329</v>
      </c>
      <c r="B331">
        <v>7437.65671765855</v>
      </c>
      <c r="C331">
        <v>9923.04119603411</v>
      </c>
      <c r="D331">
        <v>1078.39328680258</v>
      </c>
      <c r="E331">
        <v>109.309083597885</v>
      </c>
    </row>
    <row r="332" spans="1:5">
      <c r="A332">
        <v>330</v>
      </c>
      <c r="B332">
        <v>7437.65671765855</v>
      </c>
      <c r="C332">
        <v>9923.04119603411</v>
      </c>
      <c r="D332">
        <v>1078.38519331241</v>
      </c>
      <c r="E332">
        <v>109.30099010772</v>
      </c>
    </row>
    <row r="333" spans="1:5">
      <c r="A333">
        <v>331</v>
      </c>
      <c r="B333">
        <v>7437.65671765855</v>
      </c>
      <c r="C333">
        <v>9923.04119603411</v>
      </c>
      <c r="D333">
        <v>1078.37156267219</v>
      </c>
      <c r="E333">
        <v>109.287359467498</v>
      </c>
    </row>
    <row r="334" spans="1:5">
      <c r="A334">
        <v>332</v>
      </c>
      <c r="B334">
        <v>7437.65671765855</v>
      </c>
      <c r="C334">
        <v>9923.04119603411</v>
      </c>
      <c r="D334">
        <v>1078.3691963697</v>
      </c>
      <c r="E334">
        <v>109.284993165014</v>
      </c>
    </row>
    <row r="335" spans="1:5">
      <c r="A335">
        <v>333</v>
      </c>
      <c r="B335">
        <v>7437.65671765855</v>
      </c>
      <c r="C335">
        <v>9923.04119603411</v>
      </c>
      <c r="D335">
        <v>1078.35958415398</v>
      </c>
      <c r="E335">
        <v>109.275380949291</v>
      </c>
    </row>
    <row r="336" spans="1:5">
      <c r="A336">
        <v>334</v>
      </c>
      <c r="B336">
        <v>7437.65671765855</v>
      </c>
      <c r="C336">
        <v>9923.04119603411</v>
      </c>
      <c r="D336">
        <v>1078.40583730384</v>
      </c>
      <c r="E336">
        <v>109.321634099154</v>
      </c>
    </row>
    <row r="337" spans="1:5">
      <c r="A337">
        <v>335</v>
      </c>
      <c r="B337">
        <v>7437.65671765855</v>
      </c>
      <c r="C337">
        <v>9923.04119603411</v>
      </c>
      <c r="D337">
        <v>1078.41896543374</v>
      </c>
      <c r="E337">
        <v>109.33476222905</v>
      </c>
    </row>
    <row r="338" spans="1:5">
      <c r="A338">
        <v>336</v>
      </c>
      <c r="B338">
        <v>7437.65671765855</v>
      </c>
      <c r="C338">
        <v>9923.04119603411</v>
      </c>
      <c r="D338">
        <v>1078.39540186112</v>
      </c>
      <c r="E338">
        <v>109.311198656428</v>
      </c>
    </row>
    <row r="339" spans="1:5">
      <c r="A339">
        <v>337</v>
      </c>
      <c r="B339">
        <v>7437.65671765855</v>
      </c>
      <c r="C339">
        <v>9923.04119603411</v>
      </c>
      <c r="D339">
        <v>1078.40106464843</v>
      </c>
      <c r="E339">
        <v>109.316861443742</v>
      </c>
    </row>
    <row r="340" spans="1:5">
      <c r="A340">
        <v>338</v>
      </c>
      <c r="B340">
        <v>7437.65671765855</v>
      </c>
      <c r="C340">
        <v>9923.04119603411</v>
      </c>
      <c r="D340">
        <v>1078.39708950027</v>
      </c>
      <c r="E340">
        <v>109.312886295578</v>
      </c>
    </row>
    <row r="341" spans="1:5">
      <c r="A341">
        <v>339</v>
      </c>
      <c r="B341">
        <v>7437.65671765855</v>
      </c>
      <c r="C341">
        <v>9923.04119603411</v>
      </c>
      <c r="D341">
        <v>1078.39510370627</v>
      </c>
      <c r="E341">
        <v>109.310900501579</v>
      </c>
    </row>
    <row r="342" spans="1:5">
      <c r="A342">
        <v>340</v>
      </c>
      <c r="B342">
        <v>7437.65671765855</v>
      </c>
      <c r="C342">
        <v>9923.04119603411</v>
      </c>
      <c r="D342">
        <v>1078.41568361569</v>
      </c>
      <c r="E342">
        <v>109.331480410998</v>
      </c>
    </row>
    <row r="343" spans="1:5">
      <c r="A343">
        <v>341</v>
      </c>
      <c r="B343">
        <v>7437.65671765855</v>
      </c>
      <c r="C343">
        <v>9923.04119603411</v>
      </c>
      <c r="D343">
        <v>1078.40172612665</v>
      </c>
      <c r="E343">
        <v>109.317522921956</v>
      </c>
    </row>
    <row r="344" spans="1:5">
      <c r="A344">
        <v>342</v>
      </c>
      <c r="B344">
        <v>7437.65671765855</v>
      </c>
      <c r="C344">
        <v>9923.04119603411</v>
      </c>
      <c r="D344">
        <v>1078.37078241771</v>
      </c>
      <c r="E344">
        <v>109.286579213024</v>
      </c>
    </row>
    <row r="345" spans="1:5">
      <c r="A345">
        <v>343</v>
      </c>
      <c r="B345">
        <v>7437.65671765855</v>
      </c>
      <c r="C345">
        <v>9923.04119603411</v>
      </c>
      <c r="D345">
        <v>1078.40368408163</v>
      </c>
      <c r="E345">
        <v>109.319480876942</v>
      </c>
    </row>
    <row r="346" spans="1:5">
      <c r="A346">
        <v>344</v>
      </c>
      <c r="B346">
        <v>7437.65671765855</v>
      </c>
      <c r="C346">
        <v>9923.04119603411</v>
      </c>
      <c r="D346">
        <v>1078.38511901116</v>
      </c>
      <c r="E346">
        <v>109.300915806468</v>
      </c>
    </row>
    <row r="347" spans="1:5">
      <c r="A347">
        <v>345</v>
      </c>
      <c r="B347">
        <v>7437.65671765855</v>
      </c>
      <c r="C347">
        <v>9923.04119603411</v>
      </c>
      <c r="D347">
        <v>1078.40275732331</v>
      </c>
      <c r="E347">
        <v>109.318554118623</v>
      </c>
    </row>
    <row r="348" spans="1:5">
      <c r="A348">
        <v>346</v>
      </c>
      <c r="B348">
        <v>7437.65671765855</v>
      </c>
      <c r="C348">
        <v>9923.04119603411</v>
      </c>
      <c r="D348">
        <v>1078.37990076697</v>
      </c>
      <c r="E348">
        <v>109.295697562279</v>
      </c>
    </row>
    <row r="349" spans="1:5">
      <c r="A349">
        <v>347</v>
      </c>
      <c r="B349">
        <v>7437.65671765855</v>
      </c>
      <c r="C349">
        <v>9923.04119603411</v>
      </c>
      <c r="D349">
        <v>1078.39860495171</v>
      </c>
      <c r="E349">
        <v>109.314401747024</v>
      </c>
    </row>
    <row r="350" spans="1:5">
      <c r="A350">
        <v>348</v>
      </c>
      <c r="B350">
        <v>7437.65671765855</v>
      </c>
      <c r="C350">
        <v>9923.04119603411</v>
      </c>
      <c r="D350">
        <v>1078.40669321611</v>
      </c>
      <c r="E350">
        <v>109.322490011418</v>
      </c>
    </row>
    <row r="351" spans="1:5">
      <c r="A351">
        <v>349</v>
      </c>
      <c r="B351">
        <v>7437.65671765855</v>
      </c>
      <c r="C351">
        <v>9923.04119603411</v>
      </c>
      <c r="D351">
        <v>1078.38606944867</v>
      </c>
      <c r="E351">
        <v>109.301866243984</v>
      </c>
    </row>
    <row r="352" spans="1:5">
      <c r="A352">
        <v>350</v>
      </c>
      <c r="B352">
        <v>7437.65671765855</v>
      </c>
      <c r="C352">
        <v>9923.04119603411</v>
      </c>
      <c r="D352">
        <v>1078.3797773312</v>
      </c>
      <c r="E352">
        <v>109.295574126514</v>
      </c>
    </row>
    <row r="353" spans="1:5">
      <c r="A353">
        <v>351</v>
      </c>
      <c r="B353">
        <v>7437.65671765855</v>
      </c>
      <c r="C353">
        <v>9923.04119603411</v>
      </c>
      <c r="D353">
        <v>1078.38206389409</v>
      </c>
      <c r="E353">
        <v>109.297860689403</v>
      </c>
    </row>
    <row r="354" spans="1:5">
      <c r="A354">
        <v>352</v>
      </c>
      <c r="B354">
        <v>7437.65671765855</v>
      </c>
      <c r="C354">
        <v>9923.04119603411</v>
      </c>
      <c r="D354">
        <v>1078.37884086591</v>
      </c>
      <c r="E354">
        <v>109.294637661222</v>
      </c>
    </row>
    <row r="355" spans="1:5">
      <c r="A355">
        <v>353</v>
      </c>
      <c r="B355">
        <v>7437.65671765855</v>
      </c>
      <c r="C355">
        <v>9923.04119603411</v>
      </c>
      <c r="D355">
        <v>1078.36974744046</v>
      </c>
      <c r="E355">
        <v>109.285544235767</v>
      </c>
    </row>
    <row r="356" spans="1:5">
      <c r="A356">
        <v>354</v>
      </c>
      <c r="B356">
        <v>7437.65671765855</v>
      </c>
      <c r="C356">
        <v>9923.04119603411</v>
      </c>
      <c r="D356">
        <v>1078.38110148261</v>
      </c>
      <c r="E356">
        <v>109.296898277922</v>
      </c>
    </row>
    <row r="357" spans="1:5">
      <c r="A357">
        <v>355</v>
      </c>
      <c r="B357">
        <v>7437.65671765855</v>
      </c>
      <c r="C357">
        <v>9923.04119603411</v>
      </c>
      <c r="D357">
        <v>1078.36198207307</v>
      </c>
      <c r="E357">
        <v>109.277778868383</v>
      </c>
    </row>
    <row r="358" spans="1:5">
      <c r="A358">
        <v>356</v>
      </c>
      <c r="B358">
        <v>7437.65671765855</v>
      </c>
      <c r="C358">
        <v>9923.04119603411</v>
      </c>
      <c r="D358">
        <v>1078.34615434751</v>
      </c>
      <c r="E358">
        <v>109.261951142816</v>
      </c>
    </row>
    <row r="359" spans="1:5">
      <c r="A359">
        <v>357</v>
      </c>
      <c r="B359">
        <v>7437.65671765855</v>
      </c>
      <c r="C359">
        <v>9923.04119603411</v>
      </c>
      <c r="D359">
        <v>1078.36199790582</v>
      </c>
      <c r="E359">
        <v>109.277794701125</v>
      </c>
    </row>
    <row r="360" spans="1:5">
      <c r="A360">
        <v>358</v>
      </c>
      <c r="B360">
        <v>7437.65671765855</v>
      </c>
      <c r="C360">
        <v>9923.04119603411</v>
      </c>
      <c r="D360">
        <v>1078.35340755106</v>
      </c>
      <c r="E360">
        <v>109.269204346369</v>
      </c>
    </row>
    <row r="361" spans="1:5">
      <c r="A361">
        <v>359</v>
      </c>
      <c r="B361">
        <v>7437.65671765855</v>
      </c>
      <c r="C361">
        <v>9923.04119603411</v>
      </c>
      <c r="D361">
        <v>1078.3639775617</v>
      </c>
      <c r="E361">
        <v>109.27977435701</v>
      </c>
    </row>
    <row r="362" spans="1:5">
      <c r="A362">
        <v>360</v>
      </c>
      <c r="B362">
        <v>7437.65671765855</v>
      </c>
      <c r="C362">
        <v>9923.04119603411</v>
      </c>
      <c r="D362">
        <v>1078.36437838299</v>
      </c>
      <c r="E362">
        <v>109.2801751783</v>
      </c>
    </row>
    <row r="363" spans="1:5">
      <c r="A363">
        <v>361</v>
      </c>
      <c r="B363">
        <v>7437.65671765855</v>
      </c>
      <c r="C363">
        <v>9923.04119603411</v>
      </c>
      <c r="D363">
        <v>1078.36628085909</v>
      </c>
      <c r="E363">
        <v>109.282077654406</v>
      </c>
    </row>
    <row r="364" spans="1:5">
      <c r="A364">
        <v>362</v>
      </c>
      <c r="B364">
        <v>7437.65671765855</v>
      </c>
      <c r="C364">
        <v>9923.04119603411</v>
      </c>
      <c r="D364">
        <v>1078.36543829493</v>
      </c>
      <c r="E364">
        <v>109.281235090242</v>
      </c>
    </row>
    <row r="365" spans="1:5">
      <c r="A365">
        <v>363</v>
      </c>
      <c r="B365">
        <v>7437.65671765855</v>
      </c>
      <c r="C365">
        <v>9923.04119603411</v>
      </c>
      <c r="D365">
        <v>1078.37471454217</v>
      </c>
      <c r="E365">
        <v>109.290511337482</v>
      </c>
    </row>
    <row r="366" spans="1:5">
      <c r="A366">
        <v>364</v>
      </c>
      <c r="B366">
        <v>7437.65671765855</v>
      </c>
      <c r="C366">
        <v>9923.04119603411</v>
      </c>
      <c r="D366">
        <v>1078.37717095058</v>
      </c>
      <c r="E366">
        <v>109.292967745888</v>
      </c>
    </row>
    <row r="367" spans="1:5">
      <c r="A367">
        <v>365</v>
      </c>
      <c r="B367">
        <v>7437.65671765855</v>
      </c>
      <c r="C367">
        <v>9923.04119603411</v>
      </c>
      <c r="D367">
        <v>1078.37162934963</v>
      </c>
      <c r="E367">
        <v>109.287426144943</v>
      </c>
    </row>
    <row r="368" spans="1:5">
      <c r="A368">
        <v>366</v>
      </c>
      <c r="B368">
        <v>7437.65671765855</v>
      </c>
      <c r="C368">
        <v>9923.04119603411</v>
      </c>
      <c r="D368">
        <v>1078.37105796288</v>
      </c>
      <c r="E368">
        <v>109.286854758187</v>
      </c>
    </row>
    <row r="369" spans="1:5">
      <c r="A369">
        <v>367</v>
      </c>
      <c r="B369">
        <v>7437.65671765855</v>
      </c>
      <c r="C369">
        <v>9923.04119603411</v>
      </c>
      <c r="D369">
        <v>1078.3658782109</v>
      </c>
      <c r="E369">
        <v>109.281675006213</v>
      </c>
    </row>
    <row r="370" spans="1:5">
      <c r="A370">
        <v>368</v>
      </c>
      <c r="B370">
        <v>7437.65671765855</v>
      </c>
      <c r="C370">
        <v>9923.04119603411</v>
      </c>
      <c r="D370">
        <v>1078.3767087825</v>
      </c>
      <c r="E370">
        <v>109.292505577808</v>
      </c>
    </row>
    <row r="371" spans="1:5">
      <c r="A371">
        <v>369</v>
      </c>
      <c r="B371">
        <v>7437.65671765855</v>
      </c>
      <c r="C371">
        <v>9923.04119603411</v>
      </c>
      <c r="D371">
        <v>1078.37383664812</v>
      </c>
      <c r="E371">
        <v>109.289633443428</v>
      </c>
    </row>
    <row r="372" spans="1:5">
      <c r="A372">
        <v>370</v>
      </c>
      <c r="B372">
        <v>7437.65671765855</v>
      </c>
      <c r="C372">
        <v>9923.04119603411</v>
      </c>
      <c r="D372">
        <v>1078.3697043663</v>
      </c>
      <c r="E372">
        <v>109.285501161605</v>
      </c>
    </row>
    <row r="373" spans="1:5">
      <c r="A373">
        <v>371</v>
      </c>
      <c r="B373">
        <v>7437.65671765855</v>
      </c>
      <c r="C373">
        <v>9923.04119603411</v>
      </c>
      <c r="D373">
        <v>1078.36697071109</v>
      </c>
      <c r="E373">
        <v>109.282767506396</v>
      </c>
    </row>
    <row r="374" spans="1:5">
      <c r="A374">
        <v>372</v>
      </c>
      <c r="B374">
        <v>7437.65671765855</v>
      </c>
      <c r="C374">
        <v>9923.04119603411</v>
      </c>
      <c r="D374">
        <v>1078.36815466413</v>
      </c>
      <c r="E374">
        <v>109.28395145944</v>
      </c>
    </row>
    <row r="375" spans="1:5">
      <c r="A375">
        <v>373</v>
      </c>
      <c r="B375">
        <v>7437.65671765855</v>
      </c>
      <c r="C375">
        <v>9923.04119603411</v>
      </c>
      <c r="D375">
        <v>1078.3693863831</v>
      </c>
      <c r="E375">
        <v>109.285183178407</v>
      </c>
    </row>
    <row r="376" spans="1:5">
      <c r="A376">
        <v>374</v>
      </c>
      <c r="B376">
        <v>7437.65671765855</v>
      </c>
      <c r="C376">
        <v>9923.04119603411</v>
      </c>
      <c r="D376">
        <v>1078.36973251345</v>
      </c>
      <c r="E376">
        <v>109.285529308765</v>
      </c>
    </row>
    <row r="377" spans="1:5">
      <c r="A377">
        <v>375</v>
      </c>
      <c r="B377">
        <v>7437.65671765855</v>
      </c>
      <c r="C377">
        <v>9923.04119603411</v>
      </c>
      <c r="D377">
        <v>1078.36937020525</v>
      </c>
      <c r="E377">
        <v>109.28516700056</v>
      </c>
    </row>
    <row r="378" spans="1:5">
      <c r="A378">
        <v>376</v>
      </c>
      <c r="B378">
        <v>7437.65671765855</v>
      </c>
      <c r="C378">
        <v>9923.04119603411</v>
      </c>
      <c r="D378">
        <v>1078.3674296025</v>
      </c>
      <c r="E378">
        <v>109.283226397804</v>
      </c>
    </row>
    <row r="379" spans="1:5">
      <c r="A379">
        <v>377</v>
      </c>
      <c r="B379">
        <v>7437.65671765855</v>
      </c>
      <c r="C379">
        <v>9923.04119603411</v>
      </c>
      <c r="D379">
        <v>1078.36696132503</v>
      </c>
      <c r="E379">
        <v>109.282758120346</v>
      </c>
    </row>
    <row r="380" spans="1:5">
      <c r="A380">
        <v>378</v>
      </c>
      <c r="B380">
        <v>7437.65671765855</v>
      </c>
      <c r="C380">
        <v>9923.04119603411</v>
      </c>
      <c r="D380">
        <v>1078.36423795743</v>
      </c>
      <c r="E380">
        <v>109.280034752738</v>
      </c>
    </row>
    <row r="381" spans="1:5">
      <c r="A381">
        <v>379</v>
      </c>
      <c r="B381">
        <v>7437.65671765855</v>
      </c>
      <c r="C381">
        <v>9923.04119603411</v>
      </c>
      <c r="D381">
        <v>1078.36655902909</v>
      </c>
      <c r="E381">
        <v>109.282355824402</v>
      </c>
    </row>
    <row r="382" spans="1:5">
      <c r="A382">
        <v>380</v>
      </c>
      <c r="B382">
        <v>7437.65671765855</v>
      </c>
      <c r="C382">
        <v>9923.04119603411</v>
      </c>
      <c r="D382">
        <v>1078.36828584643</v>
      </c>
      <c r="E382">
        <v>109.284082641739</v>
      </c>
    </row>
    <row r="383" spans="1:5">
      <c r="A383">
        <v>381</v>
      </c>
      <c r="B383">
        <v>7437.65671765855</v>
      </c>
      <c r="C383">
        <v>9923.04119603411</v>
      </c>
      <c r="D383">
        <v>1078.36653623244</v>
      </c>
      <c r="E383">
        <v>109.282333027754</v>
      </c>
    </row>
    <row r="384" spans="1:5">
      <c r="A384">
        <v>382</v>
      </c>
      <c r="B384">
        <v>7437.65671765855</v>
      </c>
      <c r="C384">
        <v>9923.04119603411</v>
      </c>
      <c r="D384">
        <v>1078.3648859337</v>
      </c>
      <c r="E384">
        <v>109.280682729007</v>
      </c>
    </row>
    <row r="385" spans="1:5">
      <c r="A385">
        <v>383</v>
      </c>
      <c r="B385">
        <v>7437.65671765855</v>
      </c>
      <c r="C385">
        <v>9923.04119603411</v>
      </c>
      <c r="D385">
        <v>1078.36317770811</v>
      </c>
      <c r="E385">
        <v>109.278974503417</v>
      </c>
    </row>
    <row r="386" spans="1:5">
      <c r="A386">
        <v>384</v>
      </c>
      <c r="B386">
        <v>7437.65671765855</v>
      </c>
      <c r="C386">
        <v>9923.04119603411</v>
      </c>
      <c r="D386">
        <v>1078.36518902564</v>
      </c>
      <c r="E386">
        <v>109.280985820947</v>
      </c>
    </row>
    <row r="387" spans="1:5">
      <c r="A387">
        <v>385</v>
      </c>
      <c r="B387">
        <v>7437.65671765855</v>
      </c>
      <c r="C387">
        <v>9923.04119603411</v>
      </c>
      <c r="D387">
        <v>1078.36339491892</v>
      </c>
      <c r="E387">
        <v>109.279191714232</v>
      </c>
    </row>
    <row r="388" spans="1:5">
      <c r="A388">
        <v>386</v>
      </c>
      <c r="B388">
        <v>7437.65671765855</v>
      </c>
      <c r="C388">
        <v>9923.04119603411</v>
      </c>
      <c r="D388">
        <v>1078.36184496667</v>
      </c>
      <c r="E388">
        <v>109.277641761978</v>
      </c>
    </row>
    <row r="389" spans="1:5">
      <c r="A389">
        <v>387</v>
      </c>
      <c r="B389">
        <v>7437.65671765855</v>
      </c>
      <c r="C389">
        <v>9923.04119603411</v>
      </c>
      <c r="D389">
        <v>1078.36182758427</v>
      </c>
      <c r="E389">
        <v>109.277624379575</v>
      </c>
    </row>
    <row r="390" spans="1:5">
      <c r="A390">
        <v>388</v>
      </c>
      <c r="B390">
        <v>7437.65671765855</v>
      </c>
      <c r="C390">
        <v>9923.04119603411</v>
      </c>
      <c r="D390">
        <v>1078.36212135796</v>
      </c>
      <c r="E390">
        <v>109.277918153271</v>
      </c>
    </row>
    <row r="391" spans="1:5">
      <c r="A391">
        <v>389</v>
      </c>
      <c r="B391">
        <v>7437.65671765855</v>
      </c>
      <c r="C391">
        <v>9923.04119603411</v>
      </c>
      <c r="D391">
        <v>1078.36166187862</v>
      </c>
      <c r="E391">
        <v>109.277458673931</v>
      </c>
    </row>
    <row r="392" spans="1:5">
      <c r="A392">
        <v>390</v>
      </c>
      <c r="B392">
        <v>7437.65671765855</v>
      </c>
      <c r="C392">
        <v>9923.04119603411</v>
      </c>
      <c r="D392">
        <v>1078.36258549442</v>
      </c>
      <c r="E392">
        <v>109.278382289734</v>
      </c>
    </row>
    <row r="393" spans="1:5">
      <c r="A393">
        <v>391</v>
      </c>
      <c r="B393">
        <v>7437.65671765855</v>
      </c>
      <c r="C393">
        <v>9923.04119603411</v>
      </c>
      <c r="D393">
        <v>1078.36011976707</v>
      </c>
      <c r="E393">
        <v>109.275916562376</v>
      </c>
    </row>
    <row r="394" spans="1:5">
      <c r="A394">
        <v>392</v>
      </c>
      <c r="B394">
        <v>7437.65671765855</v>
      </c>
      <c r="C394">
        <v>9923.04119603411</v>
      </c>
      <c r="D394">
        <v>1078.36203101315</v>
      </c>
      <c r="E394">
        <v>109.277827808464</v>
      </c>
    </row>
    <row r="395" spans="1:5">
      <c r="A395">
        <v>393</v>
      </c>
      <c r="B395">
        <v>7437.65671765855</v>
      </c>
      <c r="C395">
        <v>9923.04119603411</v>
      </c>
      <c r="D395">
        <v>1078.3593040932</v>
      </c>
      <c r="E395">
        <v>109.275100888514</v>
      </c>
    </row>
    <row r="396" spans="1:5">
      <c r="A396">
        <v>394</v>
      </c>
      <c r="B396">
        <v>7437.65671765855</v>
      </c>
      <c r="C396">
        <v>9923.04119603411</v>
      </c>
      <c r="D396">
        <v>1078.35843573594</v>
      </c>
      <c r="E396">
        <v>109.274232531249</v>
      </c>
    </row>
    <row r="397" spans="1:5">
      <c r="A397">
        <v>395</v>
      </c>
      <c r="B397">
        <v>7437.65671765855</v>
      </c>
      <c r="C397">
        <v>9923.04119603411</v>
      </c>
      <c r="D397">
        <v>1078.35949542725</v>
      </c>
      <c r="E397">
        <v>109.275292222563</v>
      </c>
    </row>
    <row r="398" spans="1:5">
      <c r="A398">
        <v>396</v>
      </c>
      <c r="B398">
        <v>7437.65671765855</v>
      </c>
      <c r="C398">
        <v>9923.04119603411</v>
      </c>
      <c r="D398">
        <v>1078.35993055474</v>
      </c>
      <c r="E398">
        <v>109.27572735005</v>
      </c>
    </row>
    <row r="399" spans="1:5">
      <c r="A399">
        <v>397</v>
      </c>
      <c r="B399">
        <v>7437.65671765855</v>
      </c>
      <c r="C399">
        <v>9923.04119603411</v>
      </c>
      <c r="D399">
        <v>1078.3598849684</v>
      </c>
      <c r="E399">
        <v>109.275681763704</v>
      </c>
    </row>
    <row r="400" spans="1:5">
      <c r="A400">
        <v>398</v>
      </c>
      <c r="B400">
        <v>7437.65671765855</v>
      </c>
      <c r="C400">
        <v>9923.04119603411</v>
      </c>
      <c r="D400">
        <v>1078.35947731803</v>
      </c>
      <c r="E400">
        <v>109.27527411334</v>
      </c>
    </row>
    <row r="401" spans="1:5">
      <c r="A401">
        <v>399</v>
      </c>
      <c r="B401">
        <v>7437.65671765855</v>
      </c>
      <c r="C401">
        <v>9923.04119603411</v>
      </c>
      <c r="D401">
        <v>1078.36074383179</v>
      </c>
      <c r="E401">
        <v>109.276540627103</v>
      </c>
    </row>
    <row r="402" spans="1:5">
      <c r="A402">
        <v>400</v>
      </c>
      <c r="B402">
        <v>7437.65671765855</v>
      </c>
      <c r="C402">
        <v>9923.04119603411</v>
      </c>
      <c r="D402">
        <v>1078.35912987458</v>
      </c>
      <c r="E402">
        <v>109.274926669895</v>
      </c>
    </row>
    <row r="403" spans="1:5">
      <c r="A403">
        <v>401</v>
      </c>
      <c r="B403">
        <v>7437.65671765855</v>
      </c>
      <c r="C403">
        <v>9923.04119603411</v>
      </c>
      <c r="D403">
        <v>1078.3611761283</v>
      </c>
      <c r="E403">
        <v>109.276972923606</v>
      </c>
    </row>
    <row r="404" spans="1:5">
      <c r="A404">
        <v>402</v>
      </c>
      <c r="B404">
        <v>7437.65671765855</v>
      </c>
      <c r="C404">
        <v>9923.04119603411</v>
      </c>
      <c r="D404">
        <v>1078.36196625024</v>
      </c>
      <c r="E404">
        <v>109.27776304555</v>
      </c>
    </row>
    <row r="405" spans="1:5">
      <c r="A405">
        <v>403</v>
      </c>
      <c r="B405">
        <v>7437.65671765855</v>
      </c>
      <c r="C405">
        <v>9923.04119603411</v>
      </c>
      <c r="D405">
        <v>1078.36182602271</v>
      </c>
      <c r="E405">
        <v>109.277622818024</v>
      </c>
    </row>
    <row r="406" spans="1:5">
      <c r="A406">
        <v>404</v>
      </c>
      <c r="B406">
        <v>7437.65671765855</v>
      </c>
      <c r="C406">
        <v>9923.04119603411</v>
      </c>
      <c r="D406">
        <v>1078.36209747132</v>
      </c>
      <c r="E406">
        <v>109.277894266627</v>
      </c>
    </row>
    <row r="407" spans="1:5">
      <c r="A407">
        <v>405</v>
      </c>
      <c r="B407">
        <v>7437.65671765855</v>
      </c>
      <c r="C407">
        <v>9923.04119603411</v>
      </c>
      <c r="D407">
        <v>1078.3629495397</v>
      </c>
      <c r="E407">
        <v>109.278746335008</v>
      </c>
    </row>
    <row r="408" spans="1:5">
      <c r="A408">
        <v>406</v>
      </c>
      <c r="B408">
        <v>7437.65671765855</v>
      </c>
      <c r="C408">
        <v>9923.04119603411</v>
      </c>
      <c r="D408">
        <v>1078.36349728289</v>
      </c>
      <c r="E408">
        <v>109.279294078201</v>
      </c>
    </row>
    <row r="409" spans="1:5">
      <c r="A409">
        <v>407</v>
      </c>
      <c r="B409">
        <v>7437.65671765855</v>
      </c>
      <c r="C409">
        <v>9923.04119603411</v>
      </c>
      <c r="D409">
        <v>1078.36238885468</v>
      </c>
      <c r="E409">
        <v>109.278185649993</v>
      </c>
    </row>
    <row r="410" spans="1:5">
      <c r="A410">
        <v>408</v>
      </c>
      <c r="B410">
        <v>7437.65671765855</v>
      </c>
      <c r="C410">
        <v>9923.04119603411</v>
      </c>
      <c r="D410">
        <v>1078.36217265137</v>
      </c>
      <c r="E410">
        <v>109.277969446678</v>
      </c>
    </row>
    <row r="411" spans="1:5">
      <c r="A411">
        <v>409</v>
      </c>
      <c r="B411">
        <v>7437.65671765855</v>
      </c>
      <c r="C411">
        <v>9923.04119603411</v>
      </c>
      <c r="D411">
        <v>1078.36363207863</v>
      </c>
      <c r="E411">
        <v>109.279428873938</v>
      </c>
    </row>
    <row r="412" spans="1:5">
      <c r="A412">
        <v>410</v>
      </c>
      <c r="B412">
        <v>7437.65671765855</v>
      </c>
      <c r="C412">
        <v>9923.04119603411</v>
      </c>
      <c r="D412">
        <v>1078.36188453103</v>
      </c>
      <c r="E412">
        <v>109.277681326344</v>
      </c>
    </row>
    <row r="413" spans="1:5">
      <c r="A413">
        <v>411</v>
      </c>
      <c r="B413">
        <v>7437.65671765855</v>
      </c>
      <c r="C413">
        <v>9923.04119603411</v>
      </c>
      <c r="D413">
        <v>1078.3614239289</v>
      </c>
      <c r="E413">
        <v>109.277220724212</v>
      </c>
    </row>
    <row r="414" spans="1:5">
      <c r="A414">
        <v>412</v>
      </c>
      <c r="B414">
        <v>7437.65671765855</v>
      </c>
      <c r="C414">
        <v>9923.04119603411</v>
      </c>
      <c r="D414">
        <v>1078.36134490926</v>
      </c>
      <c r="E414">
        <v>109.277141704569</v>
      </c>
    </row>
    <row r="415" spans="1:5">
      <c r="A415">
        <v>413</v>
      </c>
      <c r="B415">
        <v>7437.65671765855</v>
      </c>
      <c r="C415">
        <v>9923.04119603411</v>
      </c>
      <c r="D415">
        <v>1078.36117441954</v>
      </c>
      <c r="E415">
        <v>109.276971214854</v>
      </c>
    </row>
    <row r="416" spans="1:5">
      <c r="A416">
        <v>414</v>
      </c>
      <c r="B416">
        <v>7437.65671765855</v>
      </c>
      <c r="C416">
        <v>9923.04119603411</v>
      </c>
      <c r="D416">
        <v>1078.36180210804</v>
      </c>
      <c r="E416">
        <v>109.277598903346</v>
      </c>
    </row>
    <row r="417" spans="1:5">
      <c r="A417">
        <v>415</v>
      </c>
      <c r="B417">
        <v>7437.65671765855</v>
      </c>
      <c r="C417">
        <v>9923.04119603411</v>
      </c>
      <c r="D417">
        <v>1078.36134570283</v>
      </c>
      <c r="E417">
        <v>109.27714249814</v>
      </c>
    </row>
    <row r="418" spans="1:5">
      <c r="A418">
        <v>416</v>
      </c>
      <c r="B418">
        <v>7437.65671765855</v>
      </c>
      <c r="C418">
        <v>9923.04119603411</v>
      </c>
      <c r="D418">
        <v>1078.36123967469</v>
      </c>
      <c r="E418">
        <v>109.277036470004</v>
      </c>
    </row>
    <row r="419" spans="1:5">
      <c r="A419">
        <v>417</v>
      </c>
      <c r="B419">
        <v>7437.65671765855</v>
      </c>
      <c r="C419">
        <v>9923.04119603411</v>
      </c>
      <c r="D419">
        <v>1078.36123718275</v>
      </c>
      <c r="E419">
        <v>109.277033978063</v>
      </c>
    </row>
    <row r="420" spans="1:5">
      <c r="A420">
        <v>418</v>
      </c>
      <c r="B420">
        <v>7437.65671765855</v>
      </c>
      <c r="C420">
        <v>9923.04119603411</v>
      </c>
      <c r="D420">
        <v>1078.36090382381</v>
      </c>
      <c r="E420">
        <v>109.276700619117</v>
      </c>
    </row>
    <row r="421" spans="1:5">
      <c r="A421">
        <v>419</v>
      </c>
      <c r="B421">
        <v>7437.65671765855</v>
      </c>
      <c r="C421">
        <v>9923.04119603411</v>
      </c>
      <c r="D421">
        <v>1078.36173876241</v>
      </c>
      <c r="E421">
        <v>109.277535557726</v>
      </c>
    </row>
    <row r="422" spans="1:5">
      <c r="A422">
        <v>420</v>
      </c>
      <c r="B422">
        <v>7437.65671765855</v>
      </c>
      <c r="C422">
        <v>9923.04119603411</v>
      </c>
      <c r="D422">
        <v>1078.36052054469</v>
      </c>
      <c r="E422">
        <v>109.276317339997</v>
      </c>
    </row>
    <row r="423" spans="1:5">
      <c r="A423">
        <v>421</v>
      </c>
      <c r="B423">
        <v>7437.65671765855</v>
      </c>
      <c r="C423">
        <v>9923.04119603411</v>
      </c>
      <c r="D423">
        <v>1078.36096780038</v>
      </c>
      <c r="E423">
        <v>109.276764595687</v>
      </c>
    </row>
    <row r="424" spans="1:5">
      <c r="A424">
        <v>422</v>
      </c>
      <c r="B424">
        <v>7437.65671765855</v>
      </c>
      <c r="C424">
        <v>9923.04119603411</v>
      </c>
      <c r="D424">
        <v>1078.36121352231</v>
      </c>
      <c r="E424">
        <v>109.277010317623</v>
      </c>
    </row>
    <row r="425" spans="1:5">
      <c r="A425">
        <v>423</v>
      </c>
      <c r="B425">
        <v>7437.65671765855</v>
      </c>
      <c r="C425">
        <v>9923.04119603411</v>
      </c>
      <c r="D425">
        <v>1078.36076897598</v>
      </c>
      <c r="E425">
        <v>109.276565771294</v>
      </c>
    </row>
    <row r="426" spans="1:5">
      <c r="A426">
        <v>424</v>
      </c>
      <c r="B426">
        <v>7437.65671765855</v>
      </c>
      <c r="C426">
        <v>9923.04119603411</v>
      </c>
      <c r="D426">
        <v>1078.36094281716</v>
      </c>
      <c r="E426">
        <v>109.276739612474</v>
      </c>
    </row>
    <row r="427" spans="1:5">
      <c r="A427">
        <v>425</v>
      </c>
      <c r="B427">
        <v>7437.65671765855</v>
      </c>
      <c r="C427">
        <v>9923.04119603411</v>
      </c>
      <c r="D427">
        <v>1078.36108531041</v>
      </c>
      <c r="E427">
        <v>109.276882105719</v>
      </c>
    </row>
    <row r="428" spans="1:5">
      <c r="A428">
        <v>426</v>
      </c>
      <c r="B428">
        <v>7437.65671765855</v>
      </c>
      <c r="C428">
        <v>9923.04119603411</v>
      </c>
      <c r="D428">
        <v>1078.35996856556</v>
      </c>
      <c r="E428">
        <v>109.275765360865</v>
      </c>
    </row>
    <row r="429" spans="1:5">
      <c r="A429">
        <v>427</v>
      </c>
      <c r="B429">
        <v>7437.65671765855</v>
      </c>
      <c r="C429">
        <v>9923.04119603411</v>
      </c>
      <c r="D429">
        <v>1078.36080858456</v>
      </c>
      <c r="E429">
        <v>109.276605379874</v>
      </c>
    </row>
    <row r="430" spans="1:5">
      <c r="A430">
        <v>428</v>
      </c>
      <c r="B430">
        <v>7437.65671765855</v>
      </c>
      <c r="C430">
        <v>9923.04119603411</v>
      </c>
      <c r="D430">
        <v>1078.36125844715</v>
      </c>
      <c r="E430">
        <v>109.277055242461</v>
      </c>
    </row>
    <row r="431" spans="1:5">
      <c r="A431">
        <v>429</v>
      </c>
      <c r="B431">
        <v>7437.65671765855</v>
      </c>
      <c r="C431">
        <v>9923.04119603411</v>
      </c>
      <c r="D431">
        <v>1078.36111907426</v>
      </c>
      <c r="E431">
        <v>109.276915869564</v>
      </c>
    </row>
    <row r="432" spans="1:5">
      <c r="A432">
        <v>430</v>
      </c>
      <c r="B432">
        <v>7437.65671765855</v>
      </c>
      <c r="C432">
        <v>9923.04119603411</v>
      </c>
      <c r="D432">
        <v>1078.36124424256</v>
      </c>
      <c r="E432">
        <v>109.277041037868</v>
      </c>
    </row>
    <row r="433" spans="1:5">
      <c r="A433">
        <v>431</v>
      </c>
      <c r="B433">
        <v>7437.65671765855</v>
      </c>
      <c r="C433">
        <v>9923.04119603411</v>
      </c>
      <c r="D433">
        <v>1078.36075200736</v>
      </c>
      <c r="E433">
        <v>109.276548802665</v>
      </c>
    </row>
    <row r="434" spans="1:5">
      <c r="A434">
        <v>432</v>
      </c>
      <c r="B434">
        <v>7437.65671765855</v>
      </c>
      <c r="C434">
        <v>9923.04119603411</v>
      </c>
      <c r="D434">
        <v>1078.36084482739</v>
      </c>
      <c r="E434">
        <v>109.276641622702</v>
      </c>
    </row>
    <row r="435" spans="1:5">
      <c r="A435">
        <v>433</v>
      </c>
      <c r="B435">
        <v>7437.65671765855</v>
      </c>
      <c r="C435">
        <v>9923.04119603411</v>
      </c>
      <c r="D435">
        <v>1078.36085973366</v>
      </c>
      <c r="E435">
        <v>109.276656528975</v>
      </c>
    </row>
    <row r="436" spans="1:5">
      <c r="A436">
        <v>434</v>
      </c>
      <c r="B436">
        <v>7437.65671765855</v>
      </c>
      <c r="C436">
        <v>9923.04119603411</v>
      </c>
      <c r="D436">
        <v>1078.36096074709</v>
      </c>
      <c r="E436">
        <v>109.276757542399</v>
      </c>
    </row>
    <row r="437" spans="1:5">
      <c r="A437">
        <v>435</v>
      </c>
      <c r="B437">
        <v>7437.65671765855</v>
      </c>
      <c r="C437">
        <v>9923.04119603411</v>
      </c>
      <c r="D437">
        <v>1078.36051028356</v>
      </c>
      <c r="E437">
        <v>109.276307078872</v>
      </c>
    </row>
    <row r="438" spans="1:5">
      <c r="A438">
        <v>436</v>
      </c>
      <c r="B438">
        <v>7437.65671765855</v>
      </c>
      <c r="C438">
        <v>9923.04119603411</v>
      </c>
      <c r="D438">
        <v>1078.36104337646</v>
      </c>
      <c r="E438">
        <v>109.276840171773</v>
      </c>
    </row>
    <row r="439" spans="1:5">
      <c r="A439">
        <v>437</v>
      </c>
      <c r="B439">
        <v>7437.65671765855</v>
      </c>
      <c r="C439">
        <v>9923.04119603411</v>
      </c>
      <c r="D439">
        <v>1078.36126630654</v>
      </c>
      <c r="E439">
        <v>109.277063101848</v>
      </c>
    </row>
    <row r="440" spans="1:5">
      <c r="A440">
        <v>438</v>
      </c>
      <c r="B440">
        <v>7437.65671765855</v>
      </c>
      <c r="C440">
        <v>9923.04119603411</v>
      </c>
      <c r="D440">
        <v>1078.36104117837</v>
      </c>
      <c r="E440">
        <v>109.276837973677</v>
      </c>
    </row>
    <row r="441" spans="1:5">
      <c r="A441">
        <v>439</v>
      </c>
      <c r="B441">
        <v>7437.65671765855</v>
      </c>
      <c r="C441">
        <v>9923.04119603411</v>
      </c>
      <c r="D441">
        <v>1078.36085743685</v>
      </c>
      <c r="E441">
        <v>109.276654232164</v>
      </c>
    </row>
    <row r="442" spans="1:5">
      <c r="A442">
        <v>440</v>
      </c>
      <c r="B442">
        <v>7437.65671765855</v>
      </c>
      <c r="C442">
        <v>9923.04119603411</v>
      </c>
      <c r="D442">
        <v>1078.36104359812</v>
      </c>
      <c r="E442">
        <v>109.276840393425</v>
      </c>
    </row>
    <row r="443" spans="1:5">
      <c r="A443">
        <v>441</v>
      </c>
      <c r="B443">
        <v>7437.65671765855</v>
      </c>
      <c r="C443">
        <v>9923.04119603411</v>
      </c>
      <c r="D443">
        <v>1078.36090794596</v>
      </c>
      <c r="E443">
        <v>109.276704741268</v>
      </c>
    </row>
    <row r="444" spans="1:5">
      <c r="A444">
        <v>442</v>
      </c>
      <c r="B444">
        <v>7437.65671765855</v>
      </c>
      <c r="C444">
        <v>9923.04119603411</v>
      </c>
      <c r="D444">
        <v>1078.36109915212</v>
      </c>
      <c r="E444">
        <v>109.276895947426</v>
      </c>
    </row>
    <row r="445" spans="1:5">
      <c r="A445">
        <v>443</v>
      </c>
      <c r="B445">
        <v>7437.65671765855</v>
      </c>
      <c r="C445">
        <v>9923.04119603411</v>
      </c>
      <c r="D445">
        <v>1078.36105025052</v>
      </c>
      <c r="E445">
        <v>109.27684704583</v>
      </c>
    </row>
    <row r="446" spans="1:5">
      <c r="A446">
        <v>444</v>
      </c>
      <c r="B446">
        <v>7437.65671765855</v>
      </c>
      <c r="C446">
        <v>9923.04119603411</v>
      </c>
      <c r="D446">
        <v>1078.36069727345</v>
      </c>
      <c r="E446">
        <v>109.276494068759</v>
      </c>
    </row>
    <row r="447" spans="1:5">
      <c r="A447">
        <v>445</v>
      </c>
      <c r="B447">
        <v>7437.65671765855</v>
      </c>
      <c r="C447">
        <v>9923.04119603411</v>
      </c>
      <c r="D447">
        <v>1078.36091058101</v>
      </c>
      <c r="E447">
        <v>109.276707376323</v>
      </c>
    </row>
    <row r="448" spans="1:5">
      <c r="A448">
        <v>446</v>
      </c>
      <c r="B448">
        <v>7437.65671765855</v>
      </c>
      <c r="C448">
        <v>9923.04119603411</v>
      </c>
      <c r="D448">
        <v>1078.36111978015</v>
      </c>
      <c r="E448">
        <v>109.276916575464</v>
      </c>
    </row>
    <row r="449" spans="1:5">
      <c r="A449">
        <v>447</v>
      </c>
      <c r="B449">
        <v>7437.65671765855</v>
      </c>
      <c r="C449">
        <v>9923.04119603411</v>
      </c>
      <c r="D449">
        <v>1078.36105293391</v>
      </c>
      <c r="E449">
        <v>109.276849729222</v>
      </c>
    </row>
    <row r="450" spans="1:5">
      <c r="A450">
        <v>448</v>
      </c>
      <c r="B450">
        <v>7437.65671765855</v>
      </c>
      <c r="C450">
        <v>9923.04119603411</v>
      </c>
      <c r="D450">
        <v>1078.36166625942</v>
      </c>
      <c r="E450">
        <v>109.277463054726</v>
      </c>
    </row>
    <row r="451" spans="1:5">
      <c r="A451">
        <v>449</v>
      </c>
      <c r="B451">
        <v>7437.65671765855</v>
      </c>
      <c r="C451">
        <v>9923.04119603411</v>
      </c>
      <c r="D451">
        <v>1078.36127848501</v>
      </c>
      <c r="E451">
        <v>109.277075280322</v>
      </c>
    </row>
    <row r="452" spans="1:5">
      <c r="A452">
        <v>450</v>
      </c>
      <c r="B452">
        <v>7437.65671765855</v>
      </c>
      <c r="C452">
        <v>9923.04119603411</v>
      </c>
      <c r="D452">
        <v>1078.36077660012</v>
      </c>
      <c r="E452">
        <v>109.276573395428</v>
      </c>
    </row>
    <row r="453" spans="1:5">
      <c r="A453">
        <v>451</v>
      </c>
      <c r="B453">
        <v>7437.65671765855</v>
      </c>
      <c r="C453">
        <v>9923.04119603411</v>
      </c>
      <c r="D453">
        <v>1078.36097810443</v>
      </c>
      <c r="E453">
        <v>109.276774899738</v>
      </c>
    </row>
    <row r="454" spans="1:5">
      <c r="A454">
        <v>452</v>
      </c>
      <c r="B454">
        <v>7437.65671765855</v>
      </c>
      <c r="C454">
        <v>9923.04119603411</v>
      </c>
      <c r="D454">
        <v>1078.36039434494</v>
      </c>
      <c r="E454">
        <v>109.276191140252</v>
      </c>
    </row>
    <row r="455" spans="1:5">
      <c r="A455">
        <v>453</v>
      </c>
      <c r="B455">
        <v>7437.65671765855</v>
      </c>
      <c r="C455">
        <v>9923.04119603411</v>
      </c>
      <c r="D455">
        <v>1078.36130816843</v>
      </c>
      <c r="E455">
        <v>109.277104963741</v>
      </c>
    </row>
    <row r="456" spans="1:5">
      <c r="A456">
        <v>454</v>
      </c>
      <c r="B456">
        <v>7437.65671765855</v>
      </c>
      <c r="C456">
        <v>9923.04119603411</v>
      </c>
      <c r="D456">
        <v>1078.36108112817</v>
      </c>
      <c r="E456">
        <v>109.276877923481</v>
      </c>
    </row>
    <row r="457" spans="1:5">
      <c r="A457">
        <v>455</v>
      </c>
      <c r="B457">
        <v>7437.65671765855</v>
      </c>
      <c r="C457">
        <v>9923.04119603411</v>
      </c>
      <c r="D457">
        <v>1078.36110516204</v>
      </c>
      <c r="E457">
        <v>109.276901957351</v>
      </c>
    </row>
    <row r="458" spans="1:5">
      <c r="A458">
        <v>456</v>
      </c>
      <c r="B458">
        <v>7437.65671765855</v>
      </c>
      <c r="C458">
        <v>9923.04119603411</v>
      </c>
      <c r="D458">
        <v>1078.3610375781</v>
      </c>
      <c r="E458">
        <v>109.276834373414</v>
      </c>
    </row>
    <row r="459" spans="1:5">
      <c r="A459">
        <v>457</v>
      </c>
      <c r="B459">
        <v>7437.65671765855</v>
      </c>
      <c r="C459">
        <v>9923.04119603411</v>
      </c>
      <c r="D459">
        <v>1078.36110384076</v>
      </c>
      <c r="E459">
        <v>109.276900636075</v>
      </c>
    </row>
    <row r="460" spans="1:5">
      <c r="A460">
        <v>458</v>
      </c>
      <c r="B460">
        <v>7437.65671765855</v>
      </c>
      <c r="C460">
        <v>9923.04119603411</v>
      </c>
      <c r="D460">
        <v>1078.36108269307</v>
      </c>
      <c r="E460">
        <v>109.276879488383</v>
      </c>
    </row>
    <row r="461" spans="1:5">
      <c r="A461">
        <v>459</v>
      </c>
      <c r="B461">
        <v>7437.65671765855</v>
      </c>
      <c r="C461">
        <v>9923.04119603411</v>
      </c>
      <c r="D461">
        <v>1078.36097677361</v>
      </c>
      <c r="E461">
        <v>109.276773568925</v>
      </c>
    </row>
    <row r="462" spans="1:5">
      <c r="A462">
        <v>460</v>
      </c>
      <c r="B462">
        <v>7437.65671765855</v>
      </c>
      <c r="C462">
        <v>9923.04119603411</v>
      </c>
      <c r="D462">
        <v>1078.36086081956</v>
      </c>
      <c r="E462">
        <v>109.276657614872</v>
      </c>
    </row>
    <row r="463" spans="1:5">
      <c r="A463">
        <v>461</v>
      </c>
      <c r="B463">
        <v>7437.65671765855</v>
      </c>
      <c r="C463">
        <v>9923.04119603411</v>
      </c>
      <c r="D463">
        <v>1078.36094983829</v>
      </c>
      <c r="E463">
        <v>109.276746633596</v>
      </c>
    </row>
    <row r="464" spans="1:5">
      <c r="A464">
        <v>462</v>
      </c>
      <c r="B464">
        <v>7437.65671765855</v>
      </c>
      <c r="C464">
        <v>9923.04119603411</v>
      </c>
      <c r="D464">
        <v>1078.36104849556</v>
      </c>
      <c r="E464">
        <v>109.276845290874</v>
      </c>
    </row>
    <row r="465" spans="1:5">
      <c r="A465">
        <v>463</v>
      </c>
      <c r="B465">
        <v>7437.65671765855</v>
      </c>
      <c r="C465">
        <v>9923.04119603411</v>
      </c>
      <c r="D465">
        <v>1078.36102209563</v>
      </c>
      <c r="E465">
        <v>109.276818890943</v>
      </c>
    </row>
    <row r="466" spans="1:5">
      <c r="A466">
        <v>464</v>
      </c>
      <c r="B466">
        <v>7437.65671765855</v>
      </c>
      <c r="C466">
        <v>9923.04119603411</v>
      </c>
      <c r="D466">
        <v>1078.36094324531</v>
      </c>
      <c r="E466">
        <v>109.276740040625</v>
      </c>
    </row>
    <row r="467" spans="1:5">
      <c r="A467">
        <v>465</v>
      </c>
      <c r="B467">
        <v>7437.65671765855</v>
      </c>
      <c r="C467">
        <v>9923.04119603411</v>
      </c>
      <c r="D467">
        <v>1078.36068613249</v>
      </c>
      <c r="E467">
        <v>109.276482927797</v>
      </c>
    </row>
    <row r="468" spans="1:5">
      <c r="A468">
        <v>466</v>
      </c>
      <c r="B468">
        <v>7437.65671765855</v>
      </c>
      <c r="C468">
        <v>9923.04119603411</v>
      </c>
      <c r="D468">
        <v>1078.36086494464</v>
      </c>
      <c r="E468">
        <v>109.276661739951</v>
      </c>
    </row>
    <row r="469" spans="1:5">
      <c r="A469">
        <v>467</v>
      </c>
      <c r="B469">
        <v>7437.65671765855</v>
      </c>
      <c r="C469">
        <v>9923.04119603411</v>
      </c>
      <c r="D469">
        <v>1078.36088560966</v>
      </c>
      <c r="E469">
        <v>109.276682404973</v>
      </c>
    </row>
    <row r="470" spans="1:5">
      <c r="A470">
        <v>468</v>
      </c>
      <c r="B470">
        <v>7437.65671765855</v>
      </c>
      <c r="C470">
        <v>9923.04119603411</v>
      </c>
      <c r="D470">
        <v>1078.36093761271</v>
      </c>
      <c r="E470">
        <v>109.276734408019</v>
      </c>
    </row>
    <row r="471" spans="1:5">
      <c r="A471">
        <v>469</v>
      </c>
      <c r="B471">
        <v>7437.65671765855</v>
      </c>
      <c r="C471">
        <v>9923.04119603411</v>
      </c>
      <c r="D471">
        <v>1078.36093782875</v>
      </c>
      <c r="E471">
        <v>109.276734624058</v>
      </c>
    </row>
    <row r="472" spans="1:5">
      <c r="A472">
        <v>470</v>
      </c>
      <c r="B472">
        <v>7437.65671765855</v>
      </c>
      <c r="C472">
        <v>9923.04119603411</v>
      </c>
      <c r="D472">
        <v>1078.36091884786</v>
      </c>
      <c r="E472">
        <v>109.276715643167</v>
      </c>
    </row>
    <row r="473" spans="1:5">
      <c r="A473">
        <v>471</v>
      </c>
      <c r="B473">
        <v>7437.65671765855</v>
      </c>
      <c r="C473">
        <v>9923.04119603411</v>
      </c>
      <c r="D473">
        <v>1078.36088810869</v>
      </c>
      <c r="E473">
        <v>109.276684903999</v>
      </c>
    </row>
    <row r="474" spans="1:5">
      <c r="A474">
        <v>472</v>
      </c>
      <c r="B474">
        <v>7437.65671765855</v>
      </c>
      <c r="C474">
        <v>9923.04119603411</v>
      </c>
      <c r="D474">
        <v>1078.36096622334</v>
      </c>
      <c r="E474">
        <v>109.276763018645</v>
      </c>
    </row>
    <row r="475" spans="1:5">
      <c r="A475">
        <v>473</v>
      </c>
      <c r="B475">
        <v>7437.65671765855</v>
      </c>
      <c r="C475">
        <v>9923.04119603411</v>
      </c>
      <c r="D475">
        <v>1078.36099835659</v>
      </c>
      <c r="E475">
        <v>109.2767951519</v>
      </c>
    </row>
    <row r="476" spans="1:5">
      <c r="A476">
        <v>474</v>
      </c>
      <c r="B476">
        <v>7437.65671765855</v>
      </c>
      <c r="C476">
        <v>9923.04119603411</v>
      </c>
      <c r="D476">
        <v>1078.3609579525</v>
      </c>
      <c r="E476">
        <v>109.27675474781</v>
      </c>
    </row>
    <row r="477" spans="1:5">
      <c r="A477">
        <v>475</v>
      </c>
      <c r="B477">
        <v>7437.65671765855</v>
      </c>
      <c r="C477">
        <v>9923.04119603411</v>
      </c>
      <c r="D477">
        <v>1078.3609995524</v>
      </c>
      <c r="E477">
        <v>109.276796347713</v>
      </c>
    </row>
    <row r="478" spans="1:5">
      <c r="A478">
        <v>476</v>
      </c>
      <c r="B478">
        <v>7437.65671765855</v>
      </c>
      <c r="C478">
        <v>9923.04119603411</v>
      </c>
      <c r="D478">
        <v>1078.3609281371</v>
      </c>
      <c r="E478">
        <v>109.276724932414</v>
      </c>
    </row>
    <row r="479" spans="1:5">
      <c r="A479">
        <v>477</v>
      </c>
      <c r="B479">
        <v>7437.65671765855</v>
      </c>
      <c r="C479">
        <v>9923.04119603411</v>
      </c>
      <c r="D479">
        <v>1078.36098833412</v>
      </c>
      <c r="E479">
        <v>109.276785129435</v>
      </c>
    </row>
    <row r="480" spans="1:5">
      <c r="A480">
        <v>478</v>
      </c>
      <c r="B480">
        <v>7437.65671765855</v>
      </c>
      <c r="C480">
        <v>9923.04119603411</v>
      </c>
      <c r="D480">
        <v>1078.36091013373</v>
      </c>
      <c r="E480">
        <v>109.27670692904</v>
      </c>
    </row>
    <row r="481" spans="1:5">
      <c r="A481">
        <v>479</v>
      </c>
      <c r="B481">
        <v>7437.65671765855</v>
      </c>
      <c r="C481">
        <v>9923.04119603411</v>
      </c>
      <c r="D481">
        <v>1078.36085089677</v>
      </c>
      <c r="E481">
        <v>109.276647692075</v>
      </c>
    </row>
    <row r="482" spans="1:5">
      <c r="A482">
        <v>480</v>
      </c>
      <c r="B482">
        <v>7437.65671765855</v>
      </c>
      <c r="C482">
        <v>9923.04119603411</v>
      </c>
      <c r="D482">
        <v>1078.36079755471</v>
      </c>
      <c r="E482">
        <v>109.276594350022</v>
      </c>
    </row>
    <row r="483" spans="1:5">
      <c r="A483">
        <v>481</v>
      </c>
      <c r="B483">
        <v>7437.65671765855</v>
      </c>
      <c r="C483">
        <v>9923.04119603411</v>
      </c>
      <c r="D483">
        <v>1078.36078600779</v>
      </c>
      <c r="E483">
        <v>109.276582803099</v>
      </c>
    </row>
    <row r="484" spans="1:5">
      <c r="A484">
        <v>482</v>
      </c>
      <c r="B484">
        <v>7437.65671765855</v>
      </c>
      <c r="C484">
        <v>9923.04119603411</v>
      </c>
      <c r="D484">
        <v>1078.36083706643</v>
      </c>
      <c r="E484">
        <v>109.276633861741</v>
      </c>
    </row>
    <row r="485" spans="1:5">
      <c r="A485">
        <v>483</v>
      </c>
      <c r="B485">
        <v>7437.65671765855</v>
      </c>
      <c r="C485">
        <v>9923.04119603411</v>
      </c>
      <c r="D485">
        <v>1078.36084268763</v>
      </c>
      <c r="E485">
        <v>109.27663948294</v>
      </c>
    </row>
    <row r="486" spans="1:5">
      <c r="A486">
        <v>484</v>
      </c>
      <c r="B486">
        <v>7437.65671765855</v>
      </c>
      <c r="C486">
        <v>9923.04119603411</v>
      </c>
      <c r="D486">
        <v>1078.36087497767</v>
      </c>
      <c r="E486">
        <v>109.276671772981</v>
      </c>
    </row>
    <row r="487" spans="1:5">
      <c r="A487">
        <v>485</v>
      </c>
      <c r="B487">
        <v>7437.65671765855</v>
      </c>
      <c r="C487">
        <v>9923.04119603411</v>
      </c>
      <c r="D487">
        <v>1078.36077725116</v>
      </c>
      <c r="E487">
        <v>109.276574046466</v>
      </c>
    </row>
    <row r="488" spans="1:5">
      <c r="A488">
        <v>486</v>
      </c>
      <c r="B488">
        <v>7437.65671765855</v>
      </c>
      <c r="C488">
        <v>9923.04119603411</v>
      </c>
      <c r="D488">
        <v>1078.36092099134</v>
      </c>
      <c r="E488">
        <v>109.276717786647</v>
      </c>
    </row>
    <row r="489" spans="1:5">
      <c r="A489">
        <v>487</v>
      </c>
      <c r="B489">
        <v>7437.65671765855</v>
      </c>
      <c r="C489">
        <v>9923.04119603411</v>
      </c>
      <c r="D489">
        <v>1078.36096642849</v>
      </c>
      <c r="E489">
        <v>109.276763223803</v>
      </c>
    </row>
    <row r="490" spans="1:5">
      <c r="A490">
        <v>488</v>
      </c>
      <c r="B490">
        <v>7437.65671765855</v>
      </c>
      <c r="C490">
        <v>9923.04119603411</v>
      </c>
      <c r="D490">
        <v>1078.3608995922</v>
      </c>
      <c r="E490">
        <v>109.276696387509</v>
      </c>
    </row>
    <row r="491" spans="1:5">
      <c r="A491">
        <v>489</v>
      </c>
      <c r="B491">
        <v>7437.65671765855</v>
      </c>
      <c r="C491">
        <v>9923.04119603411</v>
      </c>
      <c r="D491">
        <v>1078.36087114173</v>
      </c>
      <c r="E491">
        <v>109.276667937046</v>
      </c>
    </row>
    <row r="492" spans="1:5">
      <c r="A492">
        <v>490</v>
      </c>
      <c r="B492">
        <v>7437.65671765855</v>
      </c>
      <c r="C492">
        <v>9923.04119603411</v>
      </c>
      <c r="D492">
        <v>1078.36087974703</v>
      </c>
      <c r="E492">
        <v>109.276676542338</v>
      </c>
    </row>
    <row r="493" spans="1:5">
      <c r="A493">
        <v>491</v>
      </c>
      <c r="B493">
        <v>7437.65671765855</v>
      </c>
      <c r="C493">
        <v>9923.04119603411</v>
      </c>
      <c r="D493">
        <v>1078.36091363916</v>
      </c>
      <c r="E493">
        <v>109.276710434474</v>
      </c>
    </row>
    <row r="494" spans="1:5">
      <c r="A494">
        <v>492</v>
      </c>
      <c r="B494">
        <v>7437.65671765855</v>
      </c>
      <c r="C494">
        <v>9923.04119603411</v>
      </c>
      <c r="D494">
        <v>1078.3609642313</v>
      </c>
      <c r="E494">
        <v>109.276761026611</v>
      </c>
    </row>
    <row r="495" spans="1:5">
      <c r="A495">
        <v>493</v>
      </c>
      <c r="B495">
        <v>7437.65671765855</v>
      </c>
      <c r="C495">
        <v>9923.04119603411</v>
      </c>
      <c r="D495">
        <v>1078.36093906157</v>
      </c>
      <c r="E495">
        <v>109.276735856882</v>
      </c>
    </row>
    <row r="496" spans="1:5">
      <c r="A496">
        <v>494</v>
      </c>
      <c r="B496">
        <v>7437.65671765855</v>
      </c>
      <c r="C496">
        <v>9923.04119603411</v>
      </c>
      <c r="D496">
        <v>1078.36092708708</v>
      </c>
      <c r="E496">
        <v>109.276723882397</v>
      </c>
    </row>
    <row r="497" spans="1:5">
      <c r="A497">
        <v>495</v>
      </c>
      <c r="B497">
        <v>7437.65671765855</v>
      </c>
      <c r="C497">
        <v>9923.04119603411</v>
      </c>
      <c r="D497">
        <v>1078.36093989779</v>
      </c>
      <c r="E497">
        <v>109.276736693101</v>
      </c>
    </row>
    <row r="498" spans="1:5">
      <c r="A498">
        <v>496</v>
      </c>
      <c r="B498">
        <v>7437.65671765855</v>
      </c>
      <c r="C498">
        <v>9923.04119603411</v>
      </c>
      <c r="D498">
        <v>1078.36091325512</v>
      </c>
      <c r="E498">
        <v>109.276710050432</v>
      </c>
    </row>
    <row r="499" spans="1:5">
      <c r="A499">
        <v>497</v>
      </c>
      <c r="B499">
        <v>7437.65671765855</v>
      </c>
      <c r="C499">
        <v>9923.04119603411</v>
      </c>
      <c r="D499">
        <v>1078.36092834292</v>
      </c>
      <c r="E499">
        <v>109.276725138233</v>
      </c>
    </row>
    <row r="500" spans="1:5">
      <c r="A500">
        <v>498</v>
      </c>
      <c r="B500">
        <v>7437.65671765855</v>
      </c>
      <c r="C500">
        <v>9923.04119603411</v>
      </c>
      <c r="D500">
        <v>1078.36090086086</v>
      </c>
      <c r="E500">
        <v>109.276697656168</v>
      </c>
    </row>
    <row r="501" spans="1:5">
      <c r="A501">
        <v>499</v>
      </c>
      <c r="B501">
        <v>7437.65671765855</v>
      </c>
      <c r="C501">
        <v>9923.04119603411</v>
      </c>
      <c r="D501">
        <v>1078.36087104483</v>
      </c>
      <c r="E501">
        <v>109.276667840142</v>
      </c>
    </row>
    <row r="502" spans="1:5">
      <c r="A502">
        <v>500</v>
      </c>
      <c r="B502">
        <v>7437.65671765855</v>
      </c>
      <c r="C502">
        <v>9923.04119603411</v>
      </c>
      <c r="D502">
        <v>1078.36089028746</v>
      </c>
      <c r="E502">
        <v>109.276687082775</v>
      </c>
    </row>
    <row r="503" spans="1:5">
      <c r="A503">
        <v>501</v>
      </c>
      <c r="B503">
        <v>7437.65671765855</v>
      </c>
      <c r="C503">
        <v>9923.04119603411</v>
      </c>
      <c r="D503">
        <v>1078.36087586659</v>
      </c>
      <c r="E503">
        <v>109.276672661897</v>
      </c>
    </row>
    <row r="504" spans="1:5">
      <c r="A504">
        <v>502</v>
      </c>
      <c r="B504">
        <v>7437.65671765855</v>
      </c>
      <c r="C504">
        <v>9923.04119603411</v>
      </c>
      <c r="D504">
        <v>1078.36085074588</v>
      </c>
      <c r="E504">
        <v>109.276647541191</v>
      </c>
    </row>
    <row r="505" spans="1:5">
      <c r="A505">
        <v>503</v>
      </c>
      <c r="B505">
        <v>7437.65671765855</v>
      </c>
      <c r="C505">
        <v>9923.04119603411</v>
      </c>
      <c r="D505">
        <v>1078.36083183631</v>
      </c>
      <c r="E505">
        <v>109.276628631618</v>
      </c>
    </row>
    <row r="506" spans="1:5">
      <c r="A506">
        <v>504</v>
      </c>
      <c r="B506">
        <v>7437.65671765855</v>
      </c>
      <c r="C506">
        <v>9923.04119603411</v>
      </c>
      <c r="D506">
        <v>1078.36080513335</v>
      </c>
      <c r="E506">
        <v>109.27660192866</v>
      </c>
    </row>
    <row r="507" spans="1:5">
      <c r="A507">
        <v>505</v>
      </c>
      <c r="B507">
        <v>7437.65671765855</v>
      </c>
      <c r="C507">
        <v>9923.04119603411</v>
      </c>
      <c r="D507">
        <v>1078.36080232629</v>
      </c>
      <c r="E507">
        <v>109.276599121604</v>
      </c>
    </row>
    <row r="508" spans="1:5">
      <c r="A508">
        <v>506</v>
      </c>
      <c r="B508">
        <v>7437.65671765855</v>
      </c>
      <c r="C508">
        <v>9923.04119603411</v>
      </c>
      <c r="D508">
        <v>1078.36080055681</v>
      </c>
      <c r="E508">
        <v>109.276597352119</v>
      </c>
    </row>
    <row r="509" spans="1:5">
      <c r="A509">
        <v>507</v>
      </c>
      <c r="B509">
        <v>7437.65671765855</v>
      </c>
      <c r="C509">
        <v>9923.04119603411</v>
      </c>
      <c r="D509">
        <v>1078.3607672704</v>
      </c>
      <c r="E509">
        <v>109.27656406571</v>
      </c>
    </row>
    <row r="510" spans="1:5">
      <c r="A510">
        <v>508</v>
      </c>
      <c r="B510">
        <v>7437.65671765855</v>
      </c>
      <c r="C510">
        <v>9923.04119603411</v>
      </c>
      <c r="D510">
        <v>1078.36076707744</v>
      </c>
      <c r="E510">
        <v>109.276563872748</v>
      </c>
    </row>
    <row r="511" spans="1:5">
      <c r="A511">
        <v>509</v>
      </c>
      <c r="B511">
        <v>7437.65671765855</v>
      </c>
      <c r="C511">
        <v>9923.04119603411</v>
      </c>
      <c r="D511">
        <v>1078.36076362025</v>
      </c>
      <c r="E511">
        <v>109.276560415561</v>
      </c>
    </row>
    <row r="512" spans="1:5">
      <c r="A512">
        <v>510</v>
      </c>
      <c r="B512">
        <v>7437.65671765855</v>
      </c>
      <c r="C512">
        <v>9923.04119603411</v>
      </c>
      <c r="D512">
        <v>1078.36076809701</v>
      </c>
      <c r="E512">
        <v>109.276564892323</v>
      </c>
    </row>
    <row r="513" spans="1:5">
      <c r="A513">
        <v>511</v>
      </c>
      <c r="B513">
        <v>7437.65671765855</v>
      </c>
      <c r="C513">
        <v>9923.04119603411</v>
      </c>
      <c r="D513">
        <v>1078.36074369274</v>
      </c>
      <c r="E513">
        <v>109.276540488049</v>
      </c>
    </row>
    <row r="514" spans="1:5">
      <c r="A514">
        <v>512</v>
      </c>
      <c r="B514">
        <v>7437.65671765855</v>
      </c>
      <c r="C514">
        <v>9923.04119603411</v>
      </c>
      <c r="D514">
        <v>1078.36076033521</v>
      </c>
      <c r="E514">
        <v>109.276557130524</v>
      </c>
    </row>
    <row r="515" spans="1:5">
      <c r="A515">
        <v>513</v>
      </c>
      <c r="B515">
        <v>7437.65671765855</v>
      </c>
      <c r="C515">
        <v>9923.04119603411</v>
      </c>
      <c r="D515">
        <v>1078.36071643948</v>
      </c>
      <c r="E515">
        <v>109.276513234791</v>
      </c>
    </row>
    <row r="516" spans="1:5">
      <c r="A516">
        <v>514</v>
      </c>
      <c r="B516">
        <v>7437.65671765855</v>
      </c>
      <c r="C516">
        <v>9923.04119603411</v>
      </c>
      <c r="D516">
        <v>1078.36068453582</v>
      </c>
      <c r="E516">
        <v>109.27648133113</v>
      </c>
    </row>
    <row r="517" spans="1:5">
      <c r="A517">
        <v>515</v>
      </c>
      <c r="B517">
        <v>7437.65671765855</v>
      </c>
      <c r="C517">
        <v>9923.04119603411</v>
      </c>
      <c r="D517">
        <v>1078.36076566235</v>
      </c>
      <c r="E517">
        <v>109.276562457657</v>
      </c>
    </row>
    <row r="518" spans="1:5">
      <c r="A518">
        <v>516</v>
      </c>
      <c r="B518">
        <v>7437.65671765855</v>
      </c>
      <c r="C518">
        <v>9923.04119603411</v>
      </c>
      <c r="D518">
        <v>1078.36072520664</v>
      </c>
      <c r="E518">
        <v>109.276522001956</v>
      </c>
    </row>
    <row r="519" spans="1:5">
      <c r="A519">
        <v>517</v>
      </c>
      <c r="B519">
        <v>7437.65671765855</v>
      </c>
      <c r="C519">
        <v>9923.04119603411</v>
      </c>
      <c r="D519">
        <v>1078.36071313932</v>
      </c>
      <c r="E519">
        <v>109.276509934628</v>
      </c>
    </row>
    <row r="520" spans="1:5">
      <c r="A520">
        <v>518</v>
      </c>
      <c r="B520">
        <v>7437.65671765855</v>
      </c>
      <c r="C520">
        <v>9923.04119603411</v>
      </c>
      <c r="D520">
        <v>1078.36071220635</v>
      </c>
      <c r="E520">
        <v>109.276509001664</v>
      </c>
    </row>
    <row r="521" spans="1:5">
      <c r="A521">
        <v>519</v>
      </c>
      <c r="B521">
        <v>7437.65671765855</v>
      </c>
      <c r="C521">
        <v>9923.04119603411</v>
      </c>
      <c r="D521">
        <v>1078.36076162144</v>
      </c>
      <c r="E521">
        <v>109.276558416754</v>
      </c>
    </row>
    <row r="522" spans="1:5">
      <c r="A522">
        <v>520</v>
      </c>
      <c r="B522">
        <v>7437.65671765855</v>
      </c>
      <c r="C522">
        <v>9923.04119603411</v>
      </c>
      <c r="D522">
        <v>1078.36072852315</v>
      </c>
      <c r="E522">
        <v>109.276525318458</v>
      </c>
    </row>
    <row r="523" spans="1:5">
      <c r="A523">
        <v>521</v>
      </c>
      <c r="B523">
        <v>7437.65671765855</v>
      </c>
      <c r="C523">
        <v>9923.04119603411</v>
      </c>
      <c r="D523">
        <v>1078.36071797112</v>
      </c>
      <c r="E523">
        <v>109.276514766432</v>
      </c>
    </row>
    <row r="524" spans="1:5">
      <c r="A524">
        <v>522</v>
      </c>
      <c r="B524">
        <v>7437.65671765855</v>
      </c>
      <c r="C524">
        <v>9923.04119603411</v>
      </c>
      <c r="D524">
        <v>1078.360715774</v>
      </c>
      <c r="E524">
        <v>109.276512569306</v>
      </c>
    </row>
    <row r="525" spans="1:5">
      <c r="A525">
        <v>523</v>
      </c>
      <c r="B525">
        <v>7437.65671765855</v>
      </c>
      <c r="C525">
        <v>9923.04119603411</v>
      </c>
      <c r="D525">
        <v>1078.36068124336</v>
      </c>
      <c r="E525">
        <v>109.276478038673</v>
      </c>
    </row>
    <row r="526" spans="1:5">
      <c r="A526">
        <v>524</v>
      </c>
      <c r="B526">
        <v>7437.65671765855</v>
      </c>
      <c r="C526">
        <v>9923.04119603411</v>
      </c>
      <c r="D526">
        <v>1078.36069376294</v>
      </c>
      <c r="E526">
        <v>109.276490558246</v>
      </c>
    </row>
    <row r="527" spans="1:5">
      <c r="A527">
        <v>525</v>
      </c>
      <c r="B527">
        <v>7437.65671765855</v>
      </c>
      <c r="C527">
        <v>9923.04119603411</v>
      </c>
      <c r="D527">
        <v>1078.36071780653</v>
      </c>
      <c r="E527">
        <v>109.276514601838</v>
      </c>
    </row>
    <row r="528" spans="1:5">
      <c r="A528">
        <v>526</v>
      </c>
      <c r="B528">
        <v>7437.65671765855</v>
      </c>
      <c r="C528">
        <v>9923.04119603411</v>
      </c>
      <c r="D528">
        <v>1078.36068482634</v>
      </c>
      <c r="E528">
        <v>109.276481621649</v>
      </c>
    </row>
    <row r="529" spans="1:5">
      <c r="A529">
        <v>527</v>
      </c>
      <c r="B529">
        <v>7437.65671765855</v>
      </c>
      <c r="C529">
        <v>9923.04119603411</v>
      </c>
      <c r="D529">
        <v>1078.36061808004</v>
      </c>
      <c r="E529">
        <v>109.276414875354</v>
      </c>
    </row>
    <row r="530" spans="1:5">
      <c r="A530">
        <v>528</v>
      </c>
      <c r="B530">
        <v>7437.65671765855</v>
      </c>
      <c r="C530">
        <v>9923.04119603411</v>
      </c>
      <c r="D530">
        <v>1078.36070563666</v>
      </c>
      <c r="E530">
        <v>109.276502431967</v>
      </c>
    </row>
    <row r="531" spans="1:5">
      <c r="A531">
        <v>529</v>
      </c>
      <c r="B531">
        <v>7437.65671765855</v>
      </c>
      <c r="C531">
        <v>9923.04119603411</v>
      </c>
      <c r="D531">
        <v>1078.3607447859</v>
      </c>
      <c r="E531">
        <v>109.276541581208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0.177518372548629</v>
      </c>
      <c r="I2">
        <v>0.146095723839876</v>
      </c>
      <c r="J2">
        <v>0</v>
      </c>
      <c r="K2">
        <v>2.75874157261392</v>
      </c>
    </row>
    <row r="3" spans="1:11">
      <c r="A3">
        <v>1</v>
      </c>
      <c r="B3">
        <v>1</v>
      </c>
      <c r="C3">
        <v>47.3</v>
      </c>
      <c r="D3">
        <v>0.63521018121099</v>
      </c>
      <c r="E3">
        <v>30.5951658755137</v>
      </c>
      <c r="F3">
        <v>498.532479226742</v>
      </c>
      <c r="G3">
        <v>17698.3603581147</v>
      </c>
      <c r="H3">
        <v>0.174701456333204</v>
      </c>
      <c r="I3">
        <v>0.140920512219232</v>
      </c>
      <c r="J3">
        <v>3.66054096394721</v>
      </c>
      <c r="K3">
        <v>2.75874157261392</v>
      </c>
    </row>
    <row r="4" spans="1:11">
      <c r="A4">
        <v>2</v>
      </c>
      <c r="B4">
        <v>1.14872798434442</v>
      </c>
      <c r="C4">
        <v>51.1</v>
      </c>
      <c r="D4">
        <v>0.635916710218269</v>
      </c>
      <c r="E4">
        <v>31.0378469047044</v>
      </c>
      <c r="F4">
        <v>461.459613843932</v>
      </c>
      <c r="G4">
        <v>17384.2788873734</v>
      </c>
      <c r="H4">
        <v>0.174701456333204</v>
      </c>
      <c r="I4">
        <v>0.14101457680637</v>
      </c>
      <c r="J4">
        <v>4.06063546344136</v>
      </c>
      <c r="K4">
        <v>2.75874157261392</v>
      </c>
    </row>
    <row r="5" spans="1:11">
      <c r="A5">
        <v>3</v>
      </c>
      <c r="B5">
        <v>1.27686703096539</v>
      </c>
      <c r="C5">
        <v>54.9</v>
      </c>
      <c r="D5">
        <v>0.636266133155138</v>
      </c>
      <c r="E5">
        <v>31.4803914198615</v>
      </c>
      <c r="F5">
        <v>429.518875545081</v>
      </c>
      <c r="G5">
        <v>17061.8648677897</v>
      </c>
      <c r="H5">
        <v>0.174701456333204</v>
      </c>
      <c r="I5">
        <v>0.14110532212836</v>
      </c>
      <c r="J5">
        <v>4.40319915427418</v>
      </c>
      <c r="K5">
        <v>2.75874157261392</v>
      </c>
    </row>
    <row r="6" spans="1:11">
      <c r="A6">
        <v>4</v>
      </c>
      <c r="B6">
        <v>1.38841567291312</v>
      </c>
      <c r="C6">
        <v>58.7</v>
      </c>
      <c r="D6">
        <v>0.636415606571779</v>
      </c>
      <c r="E6">
        <v>31.9228083012331</v>
      </c>
      <c r="F6">
        <v>401.713565032793</v>
      </c>
      <c r="G6">
        <v>16734.0035068583</v>
      </c>
      <c r="H6">
        <v>0.174701456333204</v>
      </c>
      <c r="I6">
        <v>0.141192805632075</v>
      </c>
      <c r="J6">
        <v>4.70013638459276</v>
      </c>
      <c r="K6">
        <v>2.75874157261392</v>
      </c>
    </row>
    <row r="7" spans="1:11">
      <c r="A7">
        <v>5</v>
      </c>
      <c r="B7">
        <v>1.4864</v>
      </c>
      <c r="C7">
        <v>62.5</v>
      </c>
      <c r="D7">
        <v>0.636452378411216</v>
      </c>
      <c r="E7">
        <v>32.3651063794378</v>
      </c>
      <c r="F7">
        <v>377.289380278799</v>
      </c>
      <c r="G7">
        <v>16402.5427015382</v>
      </c>
      <c r="H7">
        <v>0.174701456333204</v>
      </c>
      <c r="I7">
        <v>0.1412770702232</v>
      </c>
      <c r="J7">
        <v>4.9602030733857</v>
      </c>
      <c r="K7">
        <v>2.75874157261392</v>
      </c>
    </row>
    <row r="8" spans="1:11">
      <c r="A8">
        <v>6</v>
      </c>
      <c r="B8">
        <v>1.57315233785822</v>
      </c>
      <c r="C8">
        <v>66.3</v>
      </c>
      <c r="D8">
        <v>0.636428399461431</v>
      </c>
      <c r="E8">
        <v>32.8072943773901</v>
      </c>
      <c r="F8">
        <v>355.664951243211</v>
      </c>
      <c r="G8">
        <v>16068.7760008833</v>
      </c>
      <c r="H8">
        <v>0.174701456333204</v>
      </c>
      <c r="I8">
        <v>0.141358152782591</v>
      </c>
      <c r="J8">
        <v>5.19002161320399</v>
      </c>
      <c r="K8">
        <v>2.75874157261392</v>
      </c>
    </row>
    <row r="9" spans="1:11">
      <c r="A9">
        <v>7</v>
      </c>
      <c r="B9">
        <v>1.65049928673324</v>
      </c>
      <c r="C9">
        <v>70.1</v>
      </c>
      <c r="D9">
        <v>0.636376663980739</v>
      </c>
      <c r="E9">
        <v>33.2493808623231</v>
      </c>
      <c r="F9">
        <v>336.384968151568</v>
      </c>
      <c r="G9">
        <v>15733.693773601</v>
      </c>
      <c r="H9">
        <v>0.174701456333204</v>
      </c>
      <c r="I9">
        <v>0.141436089071918</v>
      </c>
      <c r="J9">
        <v>5.39471372077255</v>
      </c>
      <c r="K9">
        <v>2.75874157261392</v>
      </c>
    </row>
    <row r="10" spans="1:11">
      <c r="A10">
        <v>8</v>
      </c>
      <c r="B10">
        <v>1.71989174560217</v>
      </c>
      <c r="C10">
        <v>73.9</v>
      </c>
      <c r="D10">
        <v>0.636319711823612</v>
      </c>
      <c r="E10">
        <v>33.6913741921222</v>
      </c>
      <c r="F10">
        <v>319.087770871785</v>
      </c>
      <c r="G10">
        <v>15398.131277842</v>
      </c>
      <c r="H10">
        <v>0.174701456333204</v>
      </c>
      <c r="I10">
        <v>0.141510917353658</v>
      </c>
      <c r="J10">
        <v>5.57831644900313</v>
      </c>
      <c r="K10">
        <v>2.75874157261392</v>
      </c>
    </row>
    <row r="11" spans="1:11">
      <c r="A11">
        <v>9</v>
      </c>
      <c r="B11">
        <v>1.78249678249678</v>
      </c>
      <c r="C11">
        <v>77.7</v>
      </c>
      <c r="D11">
        <v>0.636274500971434</v>
      </c>
      <c r="E11">
        <v>34.1332824428523</v>
      </c>
      <c r="F11">
        <v>303.482448744207</v>
      </c>
      <c r="G11">
        <v>15062.8711635809</v>
      </c>
      <c r="H11">
        <v>0.174701456333204</v>
      </c>
      <c r="I11">
        <v>0.141582681930655</v>
      </c>
      <c r="J11">
        <v>5.74406714633229</v>
      </c>
      <c r="K11">
        <v>2.75874157261392</v>
      </c>
    </row>
    <row r="12" spans="1:11">
      <c r="A12">
        <v>10</v>
      </c>
      <c r="B12">
        <v>1.83926380368098</v>
      </c>
      <c r="C12">
        <v>81.5</v>
      </c>
      <c r="D12">
        <v>0.636255585322131</v>
      </c>
      <c r="E12">
        <v>34.575113300223</v>
      </c>
      <c r="F12">
        <v>289.332346839569</v>
      </c>
      <c r="G12">
        <v>14728.7317705664</v>
      </c>
      <c r="H12">
        <v>0.174701456333204</v>
      </c>
      <c r="I12">
        <v>0.141651437552891</v>
      </c>
      <c r="J12">
        <v>5.88752074088108</v>
      </c>
      <c r="K12">
        <v>2.75874157261392</v>
      </c>
    </row>
    <row r="13" spans="1:11">
      <c r="A13">
        <v>11</v>
      </c>
      <c r="B13">
        <v>1.89097303634232</v>
      </c>
      <c r="C13">
        <v>85.3</v>
      </c>
      <c r="D13">
        <v>0.636299436890497</v>
      </c>
      <c r="E13">
        <v>35.0168725135862</v>
      </c>
      <c r="F13">
        <v>276.442980860784</v>
      </c>
      <c r="G13">
        <v>14397.8050923473</v>
      </c>
      <c r="H13">
        <v>0.174701456333204</v>
      </c>
      <c r="I13">
        <v>0.141717325275213</v>
      </c>
      <c r="J13">
        <v>6.01825639338098</v>
      </c>
      <c r="K13">
        <v>2.75874157261392</v>
      </c>
    </row>
    <row r="14" spans="1:11">
      <c r="A14">
        <v>12</v>
      </c>
      <c r="B14">
        <v>1.93827160493827</v>
      </c>
      <c r="C14">
        <v>89.1</v>
      </c>
      <c r="D14">
        <v>0.636453880987756</v>
      </c>
      <c r="E14">
        <v>35.4585636677485</v>
      </c>
      <c r="F14">
        <v>264.653044527777</v>
      </c>
      <c r="G14">
        <v>14073.052875138</v>
      </c>
      <c r="H14">
        <v>0.174701456333204</v>
      </c>
      <c r="I14">
        <v>0.141780564349664</v>
      </c>
      <c r="J14">
        <v>6.13791294849874</v>
      </c>
      <c r="K14">
        <v>2.75874157261392</v>
      </c>
    </row>
    <row r="15" spans="1:11">
      <c r="A15">
        <v>13</v>
      </c>
      <c r="B15">
        <v>2</v>
      </c>
      <c r="C15">
        <v>94.6</v>
      </c>
      <c r="D15">
        <v>0.63521018121099</v>
      </c>
      <c r="E15">
        <v>35.9636336607753</v>
      </c>
      <c r="F15">
        <v>249.266239613371</v>
      </c>
      <c r="G15">
        <v>8849.18017905737</v>
      </c>
      <c r="H15">
        <v>0.175016685982875</v>
      </c>
      <c r="I15">
        <v>0.141504882772976</v>
      </c>
      <c r="J15">
        <v>5.9769812631865</v>
      </c>
      <c r="K15">
        <v>2.75874157261392</v>
      </c>
    </row>
    <row r="16" spans="1:11">
      <c r="A16">
        <v>14</v>
      </c>
      <c r="B16">
        <v>2.19960099347962</v>
      </c>
      <c r="C16">
        <v>102.057430602745</v>
      </c>
      <c r="D16">
        <v>0.634190933164041</v>
      </c>
      <c r="E16">
        <v>36.6926986890003</v>
      </c>
      <c r="F16">
        <v>231.052125535196</v>
      </c>
      <c r="G16">
        <v>7037.1897098105</v>
      </c>
      <c r="H16">
        <v>0.175327244649655</v>
      </c>
      <c r="I16">
        <v>0.141486797461977</v>
      </c>
      <c r="J16">
        <v>6.01859365937288</v>
      </c>
      <c r="K16">
        <v>2.75874157261392</v>
      </c>
    </row>
    <row r="17" spans="1:11">
      <c r="A17">
        <v>15</v>
      </c>
      <c r="B17">
        <v>2.40083247740411</v>
      </c>
      <c r="C17">
        <v>109.698797970089</v>
      </c>
      <c r="D17">
        <v>0.63411263255724</v>
      </c>
      <c r="E17">
        <v>37.5322985580926</v>
      </c>
      <c r="F17">
        <v>214.957562924751</v>
      </c>
      <c r="G17">
        <v>6486.0265887344</v>
      </c>
      <c r="H17">
        <v>0.175435815676185</v>
      </c>
      <c r="I17">
        <v>0.141573167211034</v>
      </c>
      <c r="J17">
        <v>6.29004994856018</v>
      </c>
      <c r="K17">
        <v>2.75874157261392</v>
      </c>
    </row>
    <row r="18" spans="1:11">
      <c r="A18">
        <v>16</v>
      </c>
      <c r="B18">
        <v>2.56672126109893</v>
      </c>
      <c r="C18">
        <v>116.271708354922</v>
      </c>
      <c r="D18">
        <v>0.633976950096099</v>
      </c>
      <c r="E18">
        <v>38.2543221269363</v>
      </c>
      <c r="F18">
        <v>202.805881164528</v>
      </c>
      <c r="G18">
        <v>6074.58245151275</v>
      </c>
      <c r="H18">
        <v>0.175528883141957</v>
      </c>
      <c r="I18">
        <v>0.141647474184693</v>
      </c>
      <c r="J18">
        <v>6.5072800455487</v>
      </c>
      <c r="K18">
        <v>2.75874157261392</v>
      </c>
    </row>
    <row r="19" spans="1:11">
      <c r="A19">
        <v>17</v>
      </c>
      <c r="B19">
        <v>2.59580187833153</v>
      </c>
      <c r="C19">
        <v>118.100728353582</v>
      </c>
      <c r="D19">
        <v>0.634166179433011</v>
      </c>
      <c r="E19">
        <v>38.4704145734211</v>
      </c>
      <c r="F19">
        <v>199.665036754278</v>
      </c>
      <c r="G19">
        <v>6033.74253046176</v>
      </c>
      <c r="H19">
        <v>0.175521050849527</v>
      </c>
      <c r="I19">
        <v>0.141676202598198</v>
      </c>
      <c r="J19">
        <v>6.58747409395701</v>
      </c>
      <c r="K19">
        <v>2.75874157261392</v>
      </c>
    </row>
    <row r="20" spans="1:11">
      <c r="A20">
        <v>18</v>
      </c>
      <c r="B20">
        <v>2.72729562098207</v>
      </c>
      <c r="C20">
        <v>123.240751974807</v>
      </c>
      <c r="D20">
        <v>0.633950588710442</v>
      </c>
      <c r="E20">
        <v>39.0295651992409</v>
      </c>
      <c r="F20">
        <v>191.337572106387</v>
      </c>
      <c r="G20">
        <v>5725.63481944659</v>
      </c>
      <c r="H20">
        <v>0.175605390063536</v>
      </c>
      <c r="I20">
        <v>0.14173105187837</v>
      </c>
      <c r="J20">
        <v>6.7380186252688</v>
      </c>
      <c r="K20">
        <v>2.75874157261392</v>
      </c>
    </row>
    <row r="21" spans="1:11">
      <c r="A21">
        <v>19</v>
      </c>
      <c r="B21">
        <v>2.75208603059692</v>
      </c>
      <c r="C21">
        <v>125.052378596795</v>
      </c>
      <c r="D21">
        <v>0.634070950126443</v>
      </c>
      <c r="E21">
        <v>39.2435418008734</v>
      </c>
      <c r="F21">
        <v>188.565675695427</v>
      </c>
      <c r="G21">
        <v>5682.28706277275</v>
      </c>
      <c r="H21">
        <v>0.175597668730831</v>
      </c>
      <c r="I21">
        <v>0.141758270335435</v>
      </c>
      <c r="J21">
        <v>6.80971889447599</v>
      </c>
      <c r="K21">
        <v>2.75874157261392</v>
      </c>
    </row>
    <row r="22" spans="1:11">
      <c r="A22">
        <v>20</v>
      </c>
      <c r="B22">
        <v>2.86403944344115</v>
      </c>
      <c r="C22">
        <v>129.390520308328</v>
      </c>
      <c r="D22">
        <v>0.633872459288341</v>
      </c>
      <c r="E22">
        <v>39.7122214411201</v>
      </c>
      <c r="F22">
        <v>182.243538485154</v>
      </c>
      <c r="G22">
        <v>5436.63286383067</v>
      </c>
      <c r="H22">
        <v>0.175675592767784</v>
      </c>
      <c r="I22">
        <v>0.141802974449491</v>
      </c>
      <c r="J22">
        <v>6.92900056531569</v>
      </c>
      <c r="K22">
        <v>2.75874157261392</v>
      </c>
    </row>
    <row r="23" spans="1:11">
      <c r="A23">
        <v>21</v>
      </c>
      <c r="B23">
        <v>2.88544829569342</v>
      </c>
      <c r="C23">
        <v>131.179235902942</v>
      </c>
      <c r="D23">
        <v>0.63395316768083</v>
      </c>
      <c r="E23">
        <v>39.9234821366503</v>
      </c>
      <c r="F23">
        <v>179.758527369926</v>
      </c>
      <c r="G23">
        <v>5392.26310116058</v>
      </c>
      <c r="H23">
        <v>0.175667908416361</v>
      </c>
      <c r="I23">
        <v>0.141828891217048</v>
      </c>
      <c r="J23">
        <v>6.99388909911663</v>
      </c>
      <c r="K23">
        <v>2.75874157261392</v>
      </c>
    </row>
    <row r="24" spans="1:11">
      <c r="A24">
        <v>22</v>
      </c>
      <c r="B24">
        <v>2.98221145072558</v>
      </c>
      <c r="C24">
        <v>134.790961114061</v>
      </c>
      <c r="D24">
        <v>0.633781226778928</v>
      </c>
      <c r="E24">
        <v>40.3105387081915</v>
      </c>
      <c r="F24">
        <v>174.941895751236</v>
      </c>
      <c r="G24">
        <v>5197.87281528425</v>
      </c>
      <c r="H24">
        <v>0.175739389949439</v>
      </c>
      <c r="I24">
        <v>0.141865052175996</v>
      </c>
      <c r="J24">
        <v>7.08689896720463</v>
      </c>
      <c r="K24">
        <v>2.75874157261392</v>
      </c>
    </row>
    <row r="25" spans="1:11">
      <c r="A25">
        <v>23</v>
      </c>
      <c r="B25">
        <v>2.98929899226668</v>
      </c>
      <c r="C25">
        <v>134.796241148631</v>
      </c>
      <c r="D25">
        <v>0.633771503015554</v>
      </c>
      <c r="E25">
        <v>40.3110927093029</v>
      </c>
      <c r="F25">
        <v>174.935043191777</v>
      </c>
      <c r="G25">
        <v>5211.7432436251</v>
      </c>
      <c r="H25">
        <v>0.175739389949439</v>
      </c>
      <c r="I25">
        <v>0.141867277907878</v>
      </c>
      <c r="J25">
        <v>7.09454972037926</v>
      </c>
      <c r="K25">
        <v>2.75874157261392</v>
      </c>
    </row>
    <row r="26" spans="1:11">
      <c r="A26">
        <v>24</v>
      </c>
      <c r="B26">
        <v>3.00536542495825</v>
      </c>
      <c r="C26">
        <v>131.339764103648</v>
      </c>
      <c r="D26">
        <v>0.633573231704864</v>
      </c>
      <c r="E26">
        <v>39.8868188117166</v>
      </c>
      <c r="F26">
        <v>179.538820008966</v>
      </c>
      <c r="G26">
        <v>5347.62415625285</v>
      </c>
      <c r="H26">
        <v>0.175788799654934</v>
      </c>
      <c r="I26">
        <v>0.141824762760203</v>
      </c>
      <c r="J26">
        <v>6.99812935454096</v>
      </c>
      <c r="K26">
        <v>2.75874157261392</v>
      </c>
    </row>
    <row r="27" spans="1:11">
      <c r="A27">
        <v>25</v>
      </c>
      <c r="B27">
        <v>2.97964795149761</v>
      </c>
      <c r="C27">
        <v>133.372662506646</v>
      </c>
      <c r="D27">
        <v>0.633750448472641</v>
      </c>
      <c r="E27">
        <v>40.1429425378673</v>
      </c>
      <c r="F27">
        <v>176.802245859415</v>
      </c>
      <c r="G27">
        <v>5262.01436763071</v>
      </c>
      <c r="H27">
        <v>0.175745447497027</v>
      </c>
      <c r="I27">
        <v>0.141849163420676</v>
      </c>
      <c r="J27">
        <v>7.05219289694785</v>
      </c>
      <c r="K27">
        <v>2.75874157261392</v>
      </c>
    </row>
    <row r="28" spans="1:11">
      <c r="A28">
        <v>26</v>
      </c>
      <c r="B28">
        <v>3.20484356539579</v>
      </c>
      <c r="C28">
        <v>139.868758768384</v>
      </c>
      <c r="D28">
        <v>0.633132401410792</v>
      </c>
      <c r="E28">
        <v>40.7673726212971</v>
      </c>
      <c r="F28">
        <v>168.590802371194</v>
      </c>
      <c r="G28">
        <v>4746.94036785168</v>
      </c>
      <c r="H28">
        <v>0.176031138634302</v>
      </c>
      <c r="I28">
        <v>0.141880784156746</v>
      </c>
      <c r="J28">
        <v>7.11288676863577</v>
      </c>
      <c r="K28">
        <v>2.75874157261392</v>
      </c>
    </row>
    <row r="29" spans="1:11">
      <c r="A29">
        <v>27</v>
      </c>
      <c r="B29">
        <v>3.534411143165</v>
      </c>
      <c r="C29">
        <v>152.178094861729</v>
      </c>
      <c r="D29">
        <v>0.632925728663313</v>
      </c>
      <c r="E29">
        <v>42.0959275381594</v>
      </c>
      <c r="F29">
        <v>154.953880115601</v>
      </c>
      <c r="G29">
        <v>4313.56300195046</v>
      </c>
      <c r="H29">
        <v>0.176250118308148</v>
      </c>
      <c r="I29">
        <v>0.142016757812509</v>
      </c>
      <c r="J29">
        <v>7.43798629922682</v>
      </c>
      <c r="K29">
        <v>2.75874157261392</v>
      </c>
    </row>
    <row r="30" spans="1:11">
      <c r="A30">
        <v>28</v>
      </c>
      <c r="B30">
        <v>3.80186461863791</v>
      </c>
      <c r="C30">
        <v>159.364973135444</v>
      </c>
      <c r="D30">
        <v>0.63256434168602</v>
      </c>
      <c r="E30">
        <v>42.8333545460887</v>
      </c>
      <c r="F30">
        <v>147.965928795305</v>
      </c>
      <c r="G30">
        <v>4071.00544449813</v>
      </c>
      <c r="H30">
        <v>0.176459525500165</v>
      </c>
      <c r="I30">
        <v>0.142088751952518</v>
      </c>
      <c r="J30">
        <v>7.60779091697612</v>
      </c>
      <c r="K30">
        <v>2.75874157261392</v>
      </c>
    </row>
    <row r="31" spans="1:11">
      <c r="A31">
        <v>29</v>
      </c>
      <c r="B31">
        <v>4.05118422365705</v>
      </c>
      <c r="C31">
        <v>165.640289930149</v>
      </c>
      <c r="D31">
        <v>0.632282287258439</v>
      </c>
      <c r="E31">
        <v>43.470360593831</v>
      </c>
      <c r="F31">
        <v>142.360208843929</v>
      </c>
      <c r="G31">
        <v>3878.4726887751</v>
      </c>
      <c r="H31">
        <v>0.176656087792119</v>
      </c>
      <c r="I31">
        <v>0.142150457673394</v>
      </c>
      <c r="J31">
        <v>7.75100037858799</v>
      </c>
      <c r="K31">
        <v>2.75874157261392</v>
      </c>
    </row>
    <row r="32" spans="1:11">
      <c r="A32">
        <v>30</v>
      </c>
      <c r="B32">
        <v>4.20821673413901</v>
      </c>
      <c r="C32">
        <v>166.011784801873</v>
      </c>
      <c r="D32">
        <v>0.631993190820958</v>
      </c>
      <c r="E32">
        <v>43.4485811159324</v>
      </c>
      <c r="F32">
        <v>142.041640571283</v>
      </c>
      <c r="G32">
        <v>3861.98213123721</v>
      </c>
      <c r="H32">
        <v>0.176795295185353</v>
      </c>
      <c r="I32">
        <v>0.142146244151818</v>
      </c>
      <c r="J32">
        <v>7.75430694875687</v>
      </c>
      <c r="K32">
        <v>2.75874157261392</v>
      </c>
    </row>
    <row r="33" spans="1:11">
      <c r="A33">
        <v>31</v>
      </c>
      <c r="B33">
        <v>4.21650599517778</v>
      </c>
      <c r="C33">
        <v>164.705869015588</v>
      </c>
      <c r="D33">
        <v>0.63182914779222</v>
      </c>
      <c r="E33">
        <v>43.2897439588595</v>
      </c>
      <c r="F33">
        <v>143.167856788353</v>
      </c>
      <c r="G33">
        <v>3889.83085694505</v>
      </c>
      <c r="H33">
        <v>0.176810966893271</v>
      </c>
      <c r="I33">
        <v>0.142128657040233</v>
      </c>
      <c r="J33">
        <v>7.71880527839431</v>
      </c>
      <c r="K33">
        <v>2.75874157261392</v>
      </c>
    </row>
    <row r="34" spans="1:11">
      <c r="A34">
        <v>32</v>
      </c>
      <c r="B34">
        <v>4.41792872477624</v>
      </c>
      <c r="C34">
        <v>171.213294705292</v>
      </c>
      <c r="D34">
        <v>0.631814889443893</v>
      </c>
      <c r="E34">
        <v>43.975299077334</v>
      </c>
      <c r="F34">
        <v>137.726374041303</v>
      </c>
      <c r="G34">
        <v>3712.60160365027</v>
      </c>
      <c r="H34">
        <v>0.176959753078227</v>
      </c>
      <c r="I34">
        <v>0.142196086222707</v>
      </c>
      <c r="J34">
        <v>7.86862755713152</v>
      </c>
      <c r="K34">
        <v>2.75874157261392</v>
      </c>
    </row>
    <row r="35" spans="1:11">
      <c r="A35">
        <v>33</v>
      </c>
      <c r="B35">
        <v>4.54919604427456</v>
      </c>
      <c r="C35">
        <v>172.073232510713</v>
      </c>
      <c r="D35">
        <v>0.631666297773071</v>
      </c>
      <c r="E35">
        <v>44.0299497443146</v>
      </c>
      <c r="F35">
        <v>137.038085025554</v>
      </c>
      <c r="G35">
        <v>3708.18109095651</v>
      </c>
      <c r="H35">
        <v>0.177055787046947</v>
      </c>
      <c r="I35">
        <v>0.14220376777717</v>
      </c>
      <c r="J35">
        <v>7.89752523630016</v>
      </c>
      <c r="K35">
        <v>2.75874157261392</v>
      </c>
    </row>
    <row r="36" spans="1:11">
      <c r="A36">
        <v>34</v>
      </c>
      <c r="B36">
        <v>4.56306464789685</v>
      </c>
      <c r="C36">
        <v>170.860004797129</v>
      </c>
      <c r="D36">
        <v>0.631546119712909</v>
      </c>
      <c r="E36">
        <v>43.8811725434668</v>
      </c>
      <c r="F36">
        <v>138.011153022168</v>
      </c>
      <c r="G36">
        <v>3733.81839585642</v>
      </c>
      <c r="H36">
        <v>0.177072919364379</v>
      </c>
      <c r="I36">
        <v>0.142187390072474</v>
      </c>
      <c r="J36">
        <v>7.86649467078871</v>
      </c>
      <c r="K36">
        <v>2.75874157261392</v>
      </c>
    </row>
    <row r="37" spans="1:11">
      <c r="A37">
        <v>35</v>
      </c>
      <c r="B37">
        <v>4.71880276230507</v>
      </c>
      <c r="C37">
        <v>176.249992805431</v>
      </c>
      <c r="D37">
        <v>0.631552085596024</v>
      </c>
      <c r="E37">
        <v>44.4524703260966</v>
      </c>
      <c r="F37">
        <v>133.790565843917</v>
      </c>
      <c r="G37">
        <v>3593.82760265324</v>
      </c>
      <c r="H37">
        <v>0.177187964702717</v>
      </c>
      <c r="I37">
        <v>0.142243134013251</v>
      </c>
      <c r="J37">
        <v>7.98592819508609</v>
      </c>
      <c r="K37">
        <v>2.75874157261392</v>
      </c>
    </row>
    <row r="38" spans="1:11">
      <c r="A38">
        <v>36</v>
      </c>
      <c r="B38">
        <v>4.80207412824827</v>
      </c>
      <c r="C38">
        <v>180.773825197832</v>
      </c>
      <c r="D38">
        <v>0.631671983002454</v>
      </c>
      <c r="E38">
        <v>44.9740720722782</v>
      </c>
      <c r="F38">
        <v>130.442481048455</v>
      </c>
      <c r="G38">
        <v>3551.82514170773</v>
      </c>
      <c r="H38">
        <v>0.177193710853591</v>
      </c>
      <c r="I38">
        <v>0.142309228365617</v>
      </c>
      <c r="J38">
        <v>8.12870367793377</v>
      </c>
      <c r="K38">
        <v>2.75874157261392</v>
      </c>
    </row>
    <row r="39" spans="1:11">
      <c r="A39">
        <v>37</v>
      </c>
      <c r="B39">
        <v>4.82100907132789</v>
      </c>
      <c r="C39">
        <v>179.533323053548</v>
      </c>
      <c r="D39">
        <v>0.631572494822169</v>
      </c>
      <c r="E39">
        <v>44.8198135103614</v>
      </c>
      <c r="F39">
        <v>131.343785467569</v>
      </c>
      <c r="G39">
        <v>3575.45629770206</v>
      </c>
      <c r="H39">
        <v>0.177215868416066</v>
      </c>
      <c r="I39">
        <v>0.142292087862476</v>
      </c>
      <c r="J39">
        <v>8.09842550849905</v>
      </c>
      <c r="K39">
        <v>2.75874157261392</v>
      </c>
    </row>
    <row r="40" spans="1:11">
      <c r="A40">
        <v>38</v>
      </c>
      <c r="B40">
        <v>4.9616748549509</v>
      </c>
      <c r="C40">
        <v>186.406080439505</v>
      </c>
      <c r="D40">
        <v>0.631655412372024</v>
      </c>
      <c r="E40">
        <v>45.5751579922665</v>
      </c>
      <c r="F40">
        <v>126.501164617737</v>
      </c>
      <c r="G40">
        <v>3441.27295321969</v>
      </c>
      <c r="H40">
        <v>0.177304008106597</v>
      </c>
      <c r="I40">
        <v>0.142372652437958</v>
      </c>
      <c r="J40">
        <v>8.25758315346964</v>
      </c>
      <c r="K40">
        <v>2.75874157261392</v>
      </c>
    </row>
    <row r="41" spans="1:11">
      <c r="A41">
        <v>39</v>
      </c>
      <c r="B41">
        <v>5.18395978175753</v>
      </c>
      <c r="C41">
        <v>198.942322261271</v>
      </c>
      <c r="D41">
        <v>0.631783310947878</v>
      </c>
      <c r="E41">
        <v>46.9742011604279</v>
      </c>
      <c r="F41">
        <v>118.529762794548</v>
      </c>
      <c r="G41">
        <v>3201.45128858692</v>
      </c>
      <c r="H41">
        <v>0.177418317416811</v>
      </c>
      <c r="I41">
        <v>0.14251841552617</v>
      </c>
      <c r="J41">
        <v>8.53648237755933</v>
      </c>
      <c r="K41">
        <v>2.75874157261392</v>
      </c>
    </row>
    <row r="42" spans="1:11">
      <c r="A42">
        <v>40</v>
      </c>
      <c r="B42">
        <v>5.52922944416266</v>
      </c>
      <c r="C42">
        <v>209.553857639278</v>
      </c>
      <c r="D42">
        <v>0.631640780475026</v>
      </c>
      <c r="E42">
        <v>48.0935825307568</v>
      </c>
      <c r="F42">
        <v>112.527569442392</v>
      </c>
      <c r="G42">
        <v>3020.79319933475</v>
      </c>
      <c r="H42">
        <v>0.177650653425347</v>
      </c>
      <c r="I42">
        <v>0.142633302786337</v>
      </c>
      <c r="J42">
        <v>8.76118271971552</v>
      </c>
      <c r="K42">
        <v>2.75874157261392</v>
      </c>
    </row>
    <row r="43" spans="1:11">
      <c r="A43">
        <v>41</v>
      </c>
      <c r="B43">
        <v>5.77287890972513</v>
      </c>
      <c r="C43">
        <v>220.033970124472</v>
      </c>
      <c r="D43">
        <v>0.631721353182609</v>
      </c>
      <c r="E43">
        <v>49.2413815792549</v>
      </c>
      <c r="F43">
        <v>107.167935269656</v>
      </c>
      <c r="G43">
        <v>2874.13377860011</v>
      </c>
      <c r="H43">
        <v>0.177788753351459</v>
      </c>
      <c r="I43">
        <v>0.142755721565483</v>
      </c>
      <c r="J43">
        <v>8.97941215944288</v>
      </c>
      <c r="K43">
        <v>2.75874157261392</v>
      </c>
    </row>
    <row r="44" spans="1:11">
      <c r="A44">
        <v>42</v>
      </c>
      <c r="B44">
        <v>5.99718546173473</v>
      </c>
      <c r="C44">
        <v>230.708039075012</v>
      </c>
      <c r="D44">
        <v>0.631812094042817</v>
      </c>
      <c r="E44">
        <v>50.4208782187532</v>
      </c>
      <c r="F44">
        <v>102.209642810747</v>
      </c>
      <c r="G44">
        <v>2741.80117094248</v>
      </c>
      <c r="H44">
        <v>0.177905759672266</v>
      </c>
      <c r="I44">
        <v>0.14288264870419</v>
      </c>
      <c r="J44">
        <v>9.19273642720981</v>
      </c>
      <c r="K44">
        <v>2.75874157261392</v>
      </c>
    </row>
    <row r="45" spans="1:11">
      <c r="A45">
        <v>43</v>
      </c>
      <c r="B45">
        <v>6.20018905343067</v>
      </c>
      <c r="C45">
        <v>237.865246778942</v>
      </c>
      <c r="D45">
        <v>0.631817954792117</v>
      </c>
      <c r="E45">
        <v>51.1959555363999</v>
      </c>
      <c r="F45">
        <v>99.1342223664111</v>
      </c>
      <c r="G45">
        <v>2670.44720205791</v>
      </c>
      <c r="H45">
        <v>0.178016318244729</v>
      </c>
      <c r="I45">
        <v>0.142968461678745</v>
      </c>
      <c r="J45">
        <v>9.33854023007169</v>
      </c>
      <c r="K45">
        <v>2.75874157261392</v>
      </c>
    </row>
    <row r="46" spans="1:11">
      <c r="A46">
        <v>44</v>
      </c>
      <c r="B46">
        <v>6.15437371855776</v>
      </c>
      <c r="C46">
        <v>241.43557758272</v>
      </c>
      <c r="D46">
        <v>0.632003925318403</v>
      </c>
      <c r="E46">
        <v>51.6424649930998</v>
      </c>
      <c r="F46">
        <v>97.668233089408</v>
      </c>
      <c r="G46">
        <v>2637.26827579043</v>
      </c>
      <c r="H46">
        <v>0.177945372221369</v>
      </c>
      <c r="I46">
        <v>0.143019270386655</v>
      </c>
      <c r="J46">
        <v>9.40531895682497</v>
      </c>
      <c r="K46">
        <v>2.75874157261392</v>
      </c>
    </row>
    <row r="47" spans="1:11">
      <c r="A47">
        <v>45</v>
      </c>
      <c r="B47">
        <v>6.20496973822924</v>
      </c>
      <c r="C47">
        <v>240.956139352467</v>
      </c>
      <c r="D47">
        <v>0.631868314192663</v>
      </c>
      <c r="E47">
        <v>51.5645875831287</v>
      </c>
      <c r="F47">
        <v>97.86256673432</v>
      </c>
      <c r="G47">
        <v>2641.18771294218</v>
      </c>
      <c r="H47">
        <v>0.177992591588898</v>
      </c>
      <c r="I47">
        <v>0.143010110384723</v>
      </c>
      <c r="J47">
        <v>9.39775369206108</v>
      </c>
      <c r="K47">
        <v>2.75874157261392</v>
      </c>
    </row>
    <row r="48" spans="1:11">
      <c r="A48">
        <v>46</v>
      </c>
      <c r="B48">
        <v>6.27501124191199</v>
      </c>
      <c r="C48">
        <v>249.259336471907</v>
      </c>
      <c r="D48">
        <v>0.632047869326093</v>
      </c>
      <c r="E48">
        <v>52.5222831836814</v>
      </c>
      <c r="F48">
        <v>94.6026199106192</v>
      </c>
      <c r="G48">
        <v>2547.51293618062</v>
      </c>
      <c r="H48">
        <v>0.177997191954199</v>
      </c>
      <c r="I48">
        <v>0.143112277175001</v>
      </c>
      <c r="J48">
        <v>9.54213798206044</v>
      </c>
      <c r="K48">
        <v>2.75874157261392</v>
      </c>
    </row>
    <row r="49" spans="1:11">
      <c r="A49">
        <v>47</v>
      </c>
      <c r="B49">
        <v>6.41054709270537</v>
      </c>
      <c r="C49">
        <v>251.164785132914</v>
      </c>
      <c r="D49">
        <v>0.631881450364966</v>
      </c>
      <c r="E49">
        <v>52.6939908442874</v>
      </c>
      <c r="F49">
        <v>93.8849220241854</v>
      </c>
      <c r="G49">
        <v>2526.76663781489</v>
      </c>
      <c r="H49">
        <v>0.178099099096294</v>
      </c>
      <c r="I49">
        <v>0.143129671047676</v>
      </c>
      <c r="J49">
        <v>9.57929819473042</v>
      </c>
      <c r="K49">
        <v>2.75874157261392</v>
      </c>
    </row>
    <row r="50" spans="1:11">
      <c r="A50">
        <v>48</v>
      </c>
      <c r="B50">
        <v>6.41761357642335</v>
      </c>
      <c r="C50">
        <v>252.733764246522</v>
      </c>
      <c r="D50">
        <v>0.631933020237921</v>
      </c>
      <c r="E50">
        <v>52.8834106152854</v>
      </c>
      <c r="F50">
        <v>93.3020814916676</v>
      </c>
      <c r="G50">
        <v>2518.08119064035</v>
      </c>
      <c r="H50">
        <v>0.178081889679268</v>
      </c>
      <c r="I50">
        <v>0.1431523040166</v>
      </c>
      <c r="J50">
        <v>9.61107352576719</v>
      </c>
      <c r="K50">
        <v>2.75874157261392</v>
      </c>
    </row>
    <row r="51" spans="1:11">
      <c r="A51">
        <v>49</v>
      </c>
      <c r="B51">
        <v>6.5598412096716</v>
      </c>
      <c r="C51">
        <v>260.30945623058</v>
      </c>
      <c r="D51">
        <v>0.631975663638325</v>
      </c>
      <c r="E51">
        <v>53.7238525030569</v>
      </c>
      <c r="F51">
        <v>90.5867447494395</v>
      </c>
      <c r="G51">
        <v>2442.22750649569</v>
      </c>
      <c r="H51">
        <v>0.178154990648362</v>
      </c>
      <c r="I51">
        <v>0.143241935062462</v>
      </c>
      <c r="J51">
        <v>9.74009653872149</v>
      </c>
      <c r="K51">
        <v>2.75874157261392</v>
      </c>
    </row>
    <row r="52" spans="1:11">
      <c r="A52">
        <v>50</v>
      </c>
      <c r="B52">
        <v>6.82217070817631</v>
      </c>
      <c r="C52">
        <v>266.86370441644</v>
      </c>
      <c r="D52">
        <v>0.631881327223068</v>
      </c>
      <c r="E52">
        <v>54.3931490081984</v>
      </c>
      <c r="F52">
        <v>88.3619086341823</v>
      </c>
      <c r="G52">
        <v>2376.89037715564</v>
      </c>
      <c r="H52">
        <v>0.178338810001438</v>
      </c>
      <c r="I52">
        <v>0.143311078059557</v>
      </c>
      <c r="J52">
        <v>9.85307744721434</v>
      </c>
      <c r="K52">
        <v>2.75874157261392</v>
      </c>
    </row>
    <row r="53" spans="1:11">
      <c r="A53">
        <v>51</v>
      </c>
      <c r="B53">
        <v>6.88104726438553</v>
      </c>
      <c r="C53">
        <v>270.999432091476</v>
      </c>
      <c r="D53">
        <v>0.631974401491562</v>
      </c>
      <c r="E53">
        <v>54.8676738487966</v>
      </c>
      <c r="F53">
        <v>87.0134158047432</v>
      </c>
      <c r="G53">
        <v>2348.49340782046</v>
      </c>
      <c r="H53">
        <v>0.178344888985941</v>
      </c>
      <c r="I53">
        <v>0.143364746157702</v>
      </c>
      <c r="J53">
        <v>9.92589206518651</v>
      </c>
      <c r="K53">
        <v>2.75874157261392</v>
      </c>
    </row>
    <row r="54" spans="1:11">
      <c r="A54">
        <v>52</v>
      </c>
      <c r="B54">
        <v>6.9681645244232</v>
      </c>
      <c r="C54">
        <v>271.408887150491</v>
      </c>
      <c r="D54">
        <v>0.631855948899111</v>
      </c>
      <c r="E54">
        <v>54.8753124122947</v>
      </c>
      <c r="F54">
        <v>86.8821449253059</v>
      </c>
      <c r="G54">
        <v>2337.85204584622</v>
      </c>
      <c r="H54">
        <v>0.178427928564108</v>
      </c>
      <c r="I54">
        <v>0.143362665387465</v>
      </c>
      <c r="J54">
        <v>9.93200527420424</v>
      </c>
      <c r="K54">
        <v>2.75874157261392</v>
      </c>
    </row>
    <row r="55" spans="1:11">
      <c r="A55">
        <v>53</v>
      </c>
      <c r="B55">
        <v>7.25850606911163</v>
      </c>
      <c r="C55">
        <v>284.123394635561</v>
      </c>
      <c r="D55">
        <v>0.631896064717335</v>
      </c>
      <c r="E55">
        <v>56.2629821480017</v>
      </c>
      <c r="F55">
        <v>82.9941733508825</v>
      </c>
      <c r="G55">
        <v>2229.32456279411</v>
      </c>
      <c r="H55">
        <v>0.178594621636366</v>
      </c>
      <c r="I55">
        <v>0.143510120754059</v>
      </c>
      <c r="J55">
        <v>10.1332796646566</v>
      </c>
      <c r="K55">
        <v>2.75874157261392</v>
      </c>
    </row>
    <row r="56" spans="1:11">
      <c r="A56">
        <v>54</v>
      </c>
      <c r="B56">
        <v>7.52933914339871</v>
      </c>
      <c r="C56">
        <v>295.269736268962</v>
      </c>
      <c r="D56">
        <v>0.631894367500922</v>
      </c>
      <c r="E56">
        <v>57.4765578897903</v>
      </c>
      <c r="F56">
        <v>79.8611688600056</v>
      </c>
      <c r="G56">
        <v>2145.76291293362</v>
      </c>
      <c r="H56">
        <v>0.178744927212433</v>
      </c>
      <c r="I56">
        <v>0.14364030816899</v>
      </c>
      <c r="J56">
        <v>10.3057206856674</v>
      </c>
      <c r="K56">
        <v>2.75874157261392</v>
      </c>
    </row>
    <row r="57" spans="1:11">
      <c r="A57">
        <v>55</v>
      </c>
      <c r="B57">
        <v>7.83759522657968</v>
      </c>
      <c r="C57">
        <v>306.982237853529</v>
      </c>
      <c r="D57">
        <v>0.63187465593324</v>
      </c>
      <c r="E57">
        <v>58.7398625423445</v>
      </c>
      <c r="F57">
        <v>76.8141715048543</v>
      </c>
      <c r="G57">
        <v>2062.78054368488</v>
      </c>
      <c r="H57">
        <v>0.178925801066573</v>
      </c>
      <c r="I57">
        <v>0.14377494417027</v>
      </c>
      <c r="J57">
        <v>10.4797509044474</v>
      </c>
      <c r="K57">
        <v>2.75874157261392</v>
      </c>
    </row>
    <row r="58" spans="1:11">
      <c r="A58">
        <v>56</v>
      </c>
      <c r="B58">
        <v>8.02597280845777</v>
      </c>
      <c r="C58">
        <v>315.279330076172</v>
      </c>
      <c r="D58">
        <v>0.631888906951777</v>
      </c>
      <c r="E58">
        <v>59.6461320253921</v>
      </c>
      <c r="F58">
        <v>74.7926807054806</v>
      </c>
      <c r="G58">
        <v>2007.86393397842</v>
      </c>
      <c r="H58">
        <v>0.179029240266601</v>
      </c>
      <c r="I58">
        <v>0.14387183671739</v>
      </c>
      <c r="J58">
        <v>10.5971458890616</v>
      </c>
      <c r="K58">
        <v>2.75874157261392</v>
      </c>
    </row>
    <row r="59" spans="1:11">
      <c r="A59">
        <v>57</v>
      </c>
      <c r="B59">
        <v>8.06530467666273</v>
      </c>
      <c r="C59">
        <v>320.734687155284</v>
      </c>
      <c r="D59">
        <v>0.632089361039259</v>
      </c>
      <c r="E59">
        <v>60.2871619530338</v>
      </c>
      <c r="F59">
        <v>73.5205364800732</v>
      </c>
      <c r="G59">
        <v>1983.00003956837</v>
      </c>
      <c r="H59">
        <v>0.179002897388908</v>
      </c>
      <c r="I59">
        <v>0.143944655340796</v>
      </c>
      <c r="J59">
        <v>10.6734140838767</v>
      </c>
      <c r="K59">
        <v>2.75874157261392</v>
      </c>
    </row>
    <row r="60" spans="1:11">
      <c r="A60">
        <v>58</v>
      </c>
      <c r="B60">
        <v>8.07355088276691</v>
      </c>
      <c r="C60">
        <v>320.413954021929</v>
      </c>
      <c r="D60">
        <v>0.632090247838221</v>
      </c>
      <c r="E60">
        <v>60.2452438581255</v>
      </c>
      <c r="F60">
        <v>73.5941302538</v>
      </c>
      <c r="G60">
        <v>1984.69704905094</v>
      </c>
      <c r="H60">
        <v>0.179013214043856</v>
      </c>
      <c r="I60">
        <v>0.143939893589418</v>
      </c>
      <c r="J60">
        <v>10.6697276316055</v>
      </c>
      <c r="K60">
        <v>2.75874157261392</v>
      </c>
    </row>
    <row r="61" spans="1:11">
      <c r="A61">
        <v>59</v>
      </c>
      <c r="B61">
        <v>8.39211383192212</v>
      </c>
      <c r="C61">
        <v>329.643356513644</v>
      </c>
      <c r="D61">
        <v>0.631978849482085</v>
      </c>
      <c r="E61">
        <v>61.2014389270385</v>
      </c>
      <c r="F61">
        <v>71.5336311243054</v>
      </c>
      <c r="G61">
        <v>1922.60023401741</v>
      </c>
      <c r="H61">
        <v>0.17923420543822</v>
      </c>
      <c r="I61">
        <v>0.144038815215057</v>
      </c>
      <c r="J61">
        <v>10.7966183441747</v>
      </c>
      <c r="K61">
        <v>2.75874157261392</v>
      </c>
    </row>
    <row r="62" spans="1:11">
      <c r="A62">
        <v>60</v>
      </c>
      <c r="B62">
        <v>8.47266799145014</v>
      </c>
      <c r="C62">
        <v>336.89305787597</v>
      </c>
      <c r="D62">
        <v>0.632083788788045</v>
      </c>
      <c r="E62">
        <v>62.0358861791445</v>
      </c>
      <c r="F62">
        <v>69.9942777571459</v>
      </c>
      <c r="G62">
        <v>1887.51120228012</v>
      </c>
      <c r="H62">
        <v>0.179234282918065</v>
      </c>
      <c r="I62">
        <v>0.144131482377093</v>
      </c>
      <c r="J62">
        <v>10.8901849070871</v>
      </c>
      <c r="K62">
        <v>2.75874157261392</v>
      </c>
    </row>
    <row r="63" spans="1:11">
      <c r="A63">
        <v>61</v>
      </c>
      <c r="B63">
        <v>8.495836113025</v>
      </c>
      <c r="C63">
        <v>340.976398523351</v>
      </c>
      <c r="D63">
        <v>0.632200432868246</v>
      </c>
      <c r="E63">
        <v>62.5115897754145</v>
      </c>
      <c r="F63">
        <v>69.1560658436893</v>
      </c>
      <c r="G63">
        <v>1866.58977543819</v>
      </c>
      <c r="H63">
        <v>0.179222351765012</v>
      </c>
      <c r="I63">
        <v>0.144183612676644</v>
      </c>
      <c r="J63">
        <v>10.9390884198616</v>
      </c>
      <c r="K63">
        <v>2.75874157261392</v>
      </c>
    </row>
    <row r="64" spans="1:11">
      <c r="A64">
        <v>62</v>
      </c>
      <c r="B64">
        <v>8.50875367940778</v>
      </c>
      <c r="C64">
        <v>340.054772774987</v>
      </c>
      <c r="D64">
        <v>0.632166125035094</v>
      </c>
      <c r="E64">
        <v>62.3944201604754</v>
      </c>
      <c r="F64">
        <v>69.3434945053045</v>
      </c>
      <c r="G64">
        <v>1869.65821392488</v>
      </c>
      <c r="H64">
        <v>0.179245384564495</v>
      </c>
      <c r="I64">
        <v>0.144169969730671</v>
      </c>
      <c r="J64">
        <v>10.9282824663429</v>
      </c>
      <c r="K64">
        <v>2.75874157261392</v>
      </c>
    </row>
    <row r="65" spans="1:11">
      <c r="A65">
        <v>63</v>
      </c>
      <c r="B65">
        <v>8.75205222672735</v>
      </c>
      <c r="C65">
        <v>349.46853542055</v>
      </c>
      <c r="D65">
        <v>0.632154020683546</v>
      </c>
      <c r="E65">
        <v>63.4079056221371</v>
      </c>
      <c r="F65">
        <v>67.4755632550668</v>
      </c>
      <c r="G65">
        <v>1817.92798076947</v>
      </c>
      <c r="H65">
        <v>0.179389188203568</v>
      </c>
      <c r="I65">
        <v>0.144277665684023</v>
      </c>
      <c r="J65">
        <v>11.0474536592179</v>
      </c>
      <c r="K65">
        <v>2.75874157261392</v>
      </c>
    </row>
    <row r="66" spans="1:11">
      <c r="A66">
        <v>64</v>
      </c>
      <c r="B66">
        <v>8.9127953594646</v>
      </c>
      <c r="C66">
        <v>357.245715447981</v>
      </c>
      <c r="D66">
        <v>0.632147198956127</v>
      </c>
      <c r="E66">
        <v>64.2583670205633</v>
      </c>
      <c r="F66">
        <v>66.0066314241311</v>
      </c>
      <c r="G66">
        <v>1775.58873264202</v>
      </c>
      <c r="H66">
        <v>0.179480030420016</v>
      </c>
      <c r="I66">
        <v>0.144367718370843</v>
      </c>
      <c r="J66">
        <v>11.1396122392058</v>
      </c>
      <c r="K66">
        <v>2.75874157261392</v>
      </c>
    </row>
    <row r="67" spans="1:11">
      <c r="A67">
        <v>65</v>
      </c>
      <c r="B67">
        <v>8.91187819436094</v>
      </c>
      <c r="C67">
        <v>363.061508747965</v>
      </c>
      <c r="D67">
        <v>0.632311800372271</v>
      </c>
      <c r="E67">
        <v>64.9569341063245</v>
      </c>
      <c r="F67">
        <v>64.9492873776229</v>
      </c>
      <c r="G67">
        <v>1753.40803350688</v>
      </c>
      <c r="H67">
        <v>0.179418172506002</v>
      </c>
      <c r="I67">
        <v>0.144446271136502</v>
      </c>
      <c r="J67">
        <v>11.203462946921</v>
      </c>
      <c r="K67">
        <v>2.75874157261392</v>
      </c>
    </row>
    <row r="68" spans="1:11">
      <c r="A68">
        <v>66</v>
      </c>
      <c r="B68">
        <v>8.94067717674283</v>
      </c>
      <c r="C68">
        <v>364.003991761212</v>
      </c>
      <c r="D68">
        <v>0.632293682058954</v>
      </c>
      <c r="E68">
        <v>65.0578523381641</v>
      </c>
      <c r="F68">
        <v>64.781119990832</v>
      </c>
      <c r="G68">
        <v>1749.32907037799</v>
      </c>
      <c r="H68">
        <v>0.179433454971303</v>
      </c>
      <c r="I68">
        <v>0.144457246387155</v>
      </c>
      <c r="J68">
        <v>11.2153917183286</v>
      </c>
      <c r="K68">
        <v>2.75874157261392</v>
      </c>
    </row>
    <row r="69" spans="1:11">
      <c r="A69">
        <v>67</v>
      </c>
      <c r="B69">
        <v>9.28994719317768</v>
      </c>
      <c r="C69">
        <v>375.997302538344</v>
      </c>
      <c r="D69">
        <v>0.632227283185191</v>
      </c>
      <c r="E69">
        <v>66.328292573172</v>
      </c>
      <c r="F69">
        <v>62.714775101399</v>
      </c>
      <c r="G69">
        <v>1690.20721903457</v>
      </c>
      <c r="H69">
        <v>0.179655632855783</v>
      </c>
      <c r="I69">
        <v>0.144591104470284</v>
      </c>
      <c r="J69">
        <v>11.3572661003393</v>
      </c>
      <c r="K69">
        <v>2.75874157261392</v>
      </c>
    </row>
    <row r="70" spans="1:11">
      <c r="A70">
        <v>68</v>
      </c>
      <c r="B70">
        <v>9.6072340480466</v>
      </c>
      <c r="C70">
        <v>387.542929304076</v>
      </c>
      <c r="D70">
        <v>0.632201668752336</v>
      </c>
      <c r="E70">
        <v>67.5610622999912</v>
      </c>
      <c r="F70">
        <v>60.8463849663556</v>
      </c>
      <c r="G70">
        <v>1638.51348514824</v>
      </c>
      <c r="H70">
        <v>0.179847339656095</v>
      </c>
      <c r="I70">
        <v>0.144721896148596</v>
      </c>
      <c r="J70">
        <v>11.4888769902317</v>
      </c>
      <c r="K70">
        <v>2.75874157261392</v>
      </c>
    </row>
    <row r="71" spans="1:11">
      <c r="A71">
        <v>69</v>
      </c>
      <c r="B71">
        <v>9.89526592552871</v>
      </c>
      <c r="C71">
        <v>397.026339022387</v>
      </c>
      <c r="D71">
        <v>0.632160616581743</v>
      </c>
      <c r="E71">
        <v>68.560930717894</v>
      </c>
      <c r="F71">
        <v>59.3930023017826</v>
      </c>
      <c r="G71">
        <v>1598.0051997224</v>
      </c>
      <c r="H71">
        <v>0.180029347507061</v>
      </c>
      <c r="I71">
        <v>0.144827537086629</v>
      </c>
      <c r="J71">
        <v>11.5954175987069</v>
      </c>
      <c r="K71">
        <v>2.75874157261392</v>
      </c>
    </row>
    <row r="72" spans="1:11">
      <c r="A72">
        <v>70</v>
      </c>
      <c r="B72">
        <v>10.0774062761292</v>
      </c>
      <c r="C72">
        <v>399.372946775215</v>
      </c>
      <c r="D72">
        <v>0.631987381723425</v>
      </c>
      <c r="E72">
        <v>68.7553315759302</v>
      </c>
      <c r="F72">
        <v>59.0440250343174</v>
      </c>
      <c r="G72">
        <v>1583.62215426358</v>
      </c>
      <c r="H72">
        <v>0.180182513158917</v>
      </c>
      <c r="I72">
        <v>0.144844887063903</v>
      </c>
      <c r="J72">
        <v>11.6267722667213</v>
      </c>
      <c r="K72">
        <v>2.75874157261392</v>
      </c>
    </row>
    <row r="73" spans="1:11">
      <c r="A73">
        <v>71</v>
      </c>
      <c r="B73">
        <v>10.0696441576175</v>
      </c>
      <c r="C73">
        <v>399.578529425559</v>
      </c>
      <c r="D73">
        <v>0.631987901403853</v>
      </c>
      <c r="E73">
        <v>68.7853793415485</v>
      </c>
      <c r="F73">
        <v>59.0136469577702</v>
      </c>
      <c r="G73">
        <v>1584.06513961826</v>
      </c>
      <c r="H73">
        <v>0.180169291893544</v>
      </c>
      <c r="I73">
        <v>0.144848851385923</v>
      </c>
      <c r="J73">
        <v>11.6287427270452</v>
      </c>
      <c r="K73">
        <v>2.75874157261392</v>
      </c>
    </row>
    <row r="74" spans="1:11">
      <c r="A74">
        <v>72</v>
      </c>
      <c r="B74">
        <v>10.3596215551519</v>
      </c>
      <c r="C74">
        <v>412.066669740222</v>
      </c>
      <c r="D74">
        <v>0.63201334204584</v>
      </c>
      <c r="E74">
        <v>70.1393894049919</v>
      </c>
      <c r="F74">
        <v>57.2251725243655</v>
      </c>
      <c r="G74">
        <v>1535.32582133084</v>
      </c>
      <c r="H74">
        <v>0.180330066587936</v>
      </c>
      <c r="I74">
        <v>0.144993193726849</v>
      </c>
      <c r="J74">
        <v>11.7583741676998</v>
      </c>
      <c r="K74">
        <v>2.75874157261392</v>
      </c>
    </row>
    <row r="75" spans="1:11">
      <c r="A75">
        <v>73</v>
      </c>
      <c r="B75">
        <v>10.6095863760501</v>
      </c>
      <c r="C75">
        <v>421.771578747228</v>
      </c>
      <c r="D75">
        <v>0.632025919399434</v>
      </c>
      <c r="E75">
        <v>71.1846421465869</v>
      </c>
      <c r="F75">
        <v>55.9084287695853</v>
      </c>
      <c r="G75">
        <v>1501.0566803925</v>
      </c>
      <c r="H75">
        <v>0.180467713456319</v>
      </c>
      <c r="I75">
        <v>0.14510517830899</v>
      </c>
      <c r="J75">
        <v>11.8582890282718</v>
      </c>
      <c r="K75">
        <v>2.75874157261392</v>
      </c>
    </row>
    <row r="76" spans="1:11">
      <c r="A76">
        <v>74</v>
      </c>
      <c r="B76">
        <v>10.8524161265519</v>
      </c>
      <c r="C76">
        <v>426.238041870765</v>
      </c>
      <c r="D76">
        <v>0.631922544527467</v>
      </c>
      <c r="E76">
        <v>71.6035277556195</v>
      </c>
      <c r="F76">
        <v>55.3225755353261</v>
      </c>
      <c r="G76">
        <v>1481.30874195749</v>
      </c>
      <c r="H76">
        <v>0.180656825875145</v>
      </c>
      <c r="I76">
        <v>0.145146530406851</v>
      </c>
      <c r="J76">
        <v>11.9106559325732</v>
      </c>
      <c r="K76">
        <v>2.75874157261392</v>
      </c>
    </row>
    <row r="77" spans="1:11">
      <c r="A77">
        <v>75</v>
      </c>
      <c r="B77">
        <v>11.0213888224013</v>
      </c>
      <c r="C77">
        <v>429.209581610068</v>
      </c>
      <c r="D77">
        <v>0.631816294323588</v>
      </c>
      <c r="E77">
        <v>71.8811414501036</v>
      </c>
      <c r="F77">
        <v>54.9395616448461</v>
      </c>
      <c r="G77">
        <v>1468.81337267353</v>
      </c>
      <c r="H77">
        <v>0.180784334822289</v>
      </c>
      <c r="I77">
        <v>0.145174127982845</v>
      </c>
      <c r="J77">
        <v>11.9460211874095</v>
      </c>
      <c r="K77">
        <v>2.75874157261392</v>
      </c>
    </row>
    <row r="78" spans="1:11">
      <c r="A78">
        <v>76</v>
      </c>
      <c r="B78">
        <v>11.0018295679013</v>
      </c>
      <c r="C78">
        <v>429.879283072588</v>
      </c>
      <c r="D78">
        <v>0.631845133133827</v>
      </c>
      <c r="E78">
        <v>71.9715888372853</v>
      </c>
      <c r="F78">
        <v>54.8539722567723</v>
      </c>
      <c r="G78">
        <v>1468.19415315504</v>
      </c>
      <c r="H78">
        <v>0.180756612179432</v>
      </c>
      <c r="I78">
        <v>0.145185009883165</v>
      </c>
      <c r="J78">
        <v>11.9506812529154</v>
      </c>
      <c r="K78">
        <v>2.75874157261392</v>
      </c>
    </row>
    <row r="79" spans="1:11">
      <c r="A79">
        <v>77</v>
      </c>
      <c r="B79">
        <v>11.2748853499354</v>
      </c>
      <c r="C79">
        <v>439.294572993627</v>
      </c>
      <c r="D79">
        <v>0.631811935669211</v>
      </c>
      <c r="E79">
        <v>72.9641068544512</v>
      </c>
      <c r="F79">
        <v>53.6783008875618</v>
      </c>
      <c r="G79">
        <v>1434.35316358641</v>
      </c>
      <c r="H79">
        <v>0.180931294777806</v>
      </c>
      <c r="I79">
        <v>0.145289233827961</v>
      </c>
      <c r="J79">
        <v>12.0441377187382</v>
      </c>
      <c r="K79">
        <v>2.75874157261392</v>
      </c>
    </row>
    <row r="80" spans="1:11">
      <c r="A80">
        <v>78</v>
      </c>
      <c r="B80">
        <v>11.5274429959725</v>
      </c>
      <c r="C80">
        <v>446.786298857564</v>
      </c>
      <c r="D80">
        <v>0.631786850141761</v>
      </c>
      <c r="E80">
        <v>73.741728007741</v>
      </c>
      <c r="F80">
        <v>52.7782215518261</v>
      </c>
      <c r="G80">
        <v>1409.62563013871</v>
      </c>
      <c r="H80">
        <v>0.181093614645591</v>
      </c>
      <c r="I80">
        <v>0.145371100783402</v>
      </c>
      <c r="J80">
        <v>12.1200334604195</v>
      </c>
      <c r="K80">
        <v>2.75874157261392</v>
      </c>
    </row>
    <row r="81" spans="1:11">
      <c r="A81">
        <v>79</v>
      </c>
      <c r="B81">
        <v>11.7141811834263</v>
      </c>
      <c r="C81">
        <v>447.216293272936</v>
      </c>
      <c r="D81">
        <v>0.631638642489131</v>
      </c>
      <c r="E81">
        <v>73.7090328926521</v>
      </c>
      <c r="F81">
        <v>52.7274757698367</v>
      </c>
      <c r="G81">
        <v>1404.37796650824</v>
      </c>
      <c r="H81">
        <v>0.181258254006688</v>
      </c>
      <c r="I81">
        <v>0.145363757365639</v>
      </c>
      <c r="J81">
        <v>12.1359581845779</v>
      </c>
      <c r="K81">
        <v>2.75874157261392</v>
      </c>
    </row>
    <row r="82" spans="1:11">
      <c r="A82">
        <v>80</v>
      </c>
      <c r="B82">
        <v>11.7113854483049</v>
      </c>
      <c r="C82">
        <v>447.126808951094</v>
      </c>
      <c r="D82">
        <v>0.631650391371931</v>
      </c>
      <c r="E82">
        <v>73.6989182359972</v>
      </c>
      <c r="F82">
        <v>52.7380282178609</v>
      </c>
      <c r="G82">
        <v>1404.49674588673</v>
      </c>
      <c r="H82">
        <v>0.181257996971314</v>
      </c>
      <c r="I82">
        <v>0.145362564702471</v>
      </c>
      <c r="J82">
        <v>12.1350016498139</v>
      </c>
      <c r="K82">
        <v>2.75874157261392</v>
      </c>
    </row>
    <row r="83" spans="1:11">
      <c r="A83">
        <v>81</v>
      </c>
      <c r="B83">
        <v>12.0420268366975</v>
      </c>
      <c r="C83">
        <v>459.862778985907</v>
      </c>
      <c r="D83">
        <v>0.631636362663631</v>
      </c>
      <c r="E83">
        <v>75.0626161660816</v>
      </c>
      <c r="F83">
        <v>51.2774404560965</v>
      </c>
      <c r="G83">
        <v>1365.42715797384</v>
      </c>
      <c r="H83">
        <v>0.181447672240713</v>
      </c>
      <c r="I83">
        <v>0.145507774353034</v>
      </c>
      <c r="J83">
        <v>12.2536908772207</v>
      </c>
      <c r="K83">
        <v>2.75874157261392</v>
      </c>
    </row>
    <row r="84" spans="1:11">
      <c r="A84">
        <v>82</v>
      </c>
      <c r="B84">
        <v>12.2919853697815</v>
      </c>
      <c r="C84">
        <v>470.258579646957</v>
      </c>
      <c r="D84">
        <v>0.63164186028853</v>
      </c>
      <c r="E84">
        <v>76.1839290931367</v>
      </c>
      <c r="F84">
        <v>50.143872516112</v>
      </c>
      <c r="G84">
        <v>1335.5437404012</v>
      </c>
      <c r="H84">
        <v>0.181584570496721</v>
      </c>
      <c r="I84">
        <v>0.145627588175487</v>
      </c>
      <c r="J84">
        <v>12.3463109402848</v>
      </c>
      <c r="K84">
        <v>2.75874157261392</v>
      </c>
    </row>
    <row r="85" spans="1:11">
      <c r="A85">
        <v>83</v>
      </c>
      <c r="B85">
        <v>12.5908081024545</v>
      </c>
      <c r="C85">
        <v>476.537509937407</v>
      </c>
      <c r="D85">
        <v>0.631551968168479</v>
      </c>
      <c r="E85">
        <v>76.799332675164</v>
      </c>
      <c r="F85">
        <v>49.483169269345</v>
      </c>
      <c r="G85">
        <v>1316.93981752734</v>
      </c>
      <c r="H85">
        <v>0.181789744481039</v>
      </c>
      <c r="I85">
        <v>0.145691152770082</v>
      </c>
      <c r="J85">
        <v>12.4117564524709</v>
      </c>
      <c r="K85">
        <v>2.75874157261392</v>
      </c>
    </row>
    <row r="86" spans="1:11">
      <c r="A86">
        <v>84</v>
      </c>
      <c r="B86">
        <v>12.766316054721</v>
      </c>
      <c r="C86">
        <v>485.711758737245</v>
      </c>
      <c r="D86">
        <v>0.631642751569198</v>
      </c>
      <c r="E86">
        <v>77.8077003900743</v>
      </c>
      <c r="F86">
        <v>48.5485184232101</v>
      </c>
      <c r="G86">
        <v>1293.49262240615</v>
      </c>
      <c r="H86">
        <v>0.181871128199058</v>
      </c>
      <c r="I86">
        <v>0.145799891853304</v>
      </c>
      <c r="J86">
        <v>12.4870614907945</v>
      </c>
      <c r="K86">
        <v>2.75874157261392</v>
      </c>
    </row>
    <row r="87" spans="1:11">
      <c r="A87">
        <v>85</v>
      </c>
      <c r="B87">
        <v>13.1042492200874</v>
      </c>
      <c r="C87">
        <v>496.856799515005</v>
      </c>
      <c r="D87">
        <v>0.631605926637835</v>
      </c>
      <c r="E87">
        <v>78.9771865966321</v>
      </c>
      <c r="F87">
        <v>47.4595221207449</v>
      </c>
      <c r="G87">
        <v>1263.64199082384</v>
      </c>
      <c r="H87">
        <v>0.182078886584308</v>
      </c>
      <c r="I87">
        <v>0.145923382664038</v>
      </c>
      <c r="J87">
        <v>12.5846146561482</v>
      </c>
      <c r="K87">
        <v>2.75874157261392</v>
      </c>
    </row>
    <row r="88" spans="1:11">
      <c r="A88">
        <v>86</v>
      </c>
      <c r="B88">
        <v>13.3926534863323</v>
      </c>
      <c r="C88">
        <v>506.796255555501</v>
      </c>
      <c r="D88">
        <v>0.631574952462786</v>
      </c>
      <c r="E88">
        <v>80.0233928154276</v>
      </c>
      <c r="F88">
        <v>46.5287302519198</v>
      </c>
      <c r="G88">
        <v>1237.73816272047</v>
      </c>
      <c r="H88">
        <v>0.182256310968322</v>
      </c>
      <c r="I88">
        <v>0.146033732067184</v>
      </c>
      <c r="J88">
        <v>12.6684233511072</v>
      </c>
      <c r="K88">
        <v>2.75874157261392</v>
      </c>
    </row>
    <row r="89" spans="1:11">
      <c r="A89">
        <v>87</v>
      </c>
      <c r="B89">
        <v>13.5276566429875</v>
      </c>
      <c r="C89">
        <v>516.280595585504</v>
      </c>
      <c r="D89">
        <v>0.631641823817673</v>
      </c>
      <c r="E89">
        <v>81.084879811099</v>
      </c>
      <c r="F89">
        <v>45.6739735505314</v>
      </c>
      <c r="G89">
        <v>1216.63117627729</v>
      </c>
      <c r="H89">
        <v>0.182299490993702</v>
      </c>
      <c r="I89">
        <v>0.146148828968594</v>
      </c>
      <c r="J89">
        <v>12.7364624077433</v>
      </c>
      <c r="K89">
        <v>2.75874157261392</v>
      </c>
    </row>
    <row r="90" spans="1:11">
      <c r="A90">
        <v>88</v>
      </c>
      <c r="B90">
        <v>13.6009696819203</v>
      </c>
      <c r="C90">
        <v>522.253909878833</v>
      </c>
      <c r="D90">
        <v>0.631718516612212</v>
      </c>
      <c r="E90">
        <v>81.7576766564912</v>
      </c>
      <c r="F90">
        <v>45.1515743996934</v>
      </c>
      <c r="G90">
        <v>1203.82323291093</v>
      </c>
      <c r="H90">
        <v>0.182317782402382</v>
      </c>
      <c r="I90">
        <v>0.146221856455826</v>
      </c>
      <c r="J90">
        <v>12.7775849399832</v>
      </c>
      <c r="K90">
        <v>2.75874157261392</v>
      </c>
    </row>
    <row r="91" spans="1:11">
      <c r="A91">
        <v>89</v>
      </c>
      <c r="B91">
        <v>13.8363385053919</v>
      </c>
      <c r="C91">
        <v>527.968191090647</v>
      </c>
      <c r="D91">
        <v>0.631672179806482</v>
      </c>
      <c r="E91">
        <v>82.3301549526785</v>
      </c>
      <c r="F91">
        <v>44.6628919418677</v>
      </c>
      <c r="G91">
        <v>1190.14764912931</v>
      </c>
      <c r="H91">
        <v>0.182475356438129</v>
      </c>
      <c r="I91">
        <v>0.146281441515823</v>
      </c>
      <c r="J91">
        <v>12.8283819120752</v>
      </c>
      <c r="K91">
        <v>2.75874157261392</v>
      </c>
    </row>
    <row r="92" spans="1:11">
      <c r="A92">
        <v>90</v>
      </c>
      <c r="B92">
        <v>14.0815639344449</v>
      </c>
      <c r="C92">
        <v>537.824666280516</v>
      </c>
      <c r="D92">
        <v>0.631678117802208</v>
      </c>
      <c r="E92">
        <v>83.3855051130899</v>
      </c>
      <c r="F92">
        <v>43.8443748415322</v>
      </c>
      <c r="G92">
        <v>1168.4253536045</v>
      </c>
      <c r="H92">
        <v>0.18261216981642</v>
      </c>
      <c r="I92">
        <v>0.146393825349964</v>
      </c>
      <c r="J92">
        <v>12.9026171763764</v>
      </c>
      <c r="K92">
        <v>2.75874157261392</v>
      </c>
    </row>
    <row r="93" spans="1:11">
      <c r="A93">
        <v>91</v>
      </c>
      <c r="B93">
        <v>14.2511815340862</v>
      </c>
      <c r="C93">
        <v>545.888520553566</v>
      </c>
      <c r="D93">
        <v>0.631683779769994</v>
      </c>
      <c r="E93">
        <v>84.2610890574244</v>
      </c>
      <c r="F93">
        <v>43.1967066160554</v>
      </c>
      <c r="G93">
        <v>1151.14132913081</v>
      </c>
      <c r="H93">
        <v>0.18269932780531</v>
      </c>
      <c r="I93">
        <v>0.146487326608161</v>
      </c>
      <c r="J93">
        <v>12.9596250667791</v>
      </c>
      <c r="K93">
        <v>2.75874157261392</v>
      </c>
    </row>
    <row r="94" spans="1:11">
      <c r="A94">
        <v>92</v>
      </c>
      <c r="B94">
        <v>14.5654808044194</v>
      </c>
      <c r="C94">
        <v>554.736952219718</v>
      </c>
      <c r="D94">
        <v>0.631625354098297</v>
      </c>
      <c r="E94">
        <v>85.1690202902571</v>
      </c>
      <c r="F94">
        <v>42.5076897673209</v>
      </c>
      <c r="G94">
        <v>1132.49933999009</v>
      </c>
      <c r="H94">
        <v>0.182897701944886</v>
      </c>
      <c r="I94">
        <v>0.146582837075947</v>
      </c>
      <c r="J94">
        <v>13.030735413951</v>
      </c>
      <c r="K94">
        <v>2.75874157261392</v>
      </c>
    </row>
    <row r="95" spans="1:11">
      <c r="A95">
        <v>93</v>
      </c>
      <c r="B95">
        <v>14.6577863598861</v>
      </c>
      <c r="C95">
        <v>563.460182216362</v>
      </c>
      <c r="D95">
        <v>0.63171019110248</v>
      </c>
      <c r="E95">
        <v>86.1566102377892</v>
      </c>
      <c r="F95">
        <v>41.8496053699324</v>
      </c>
      <c r="G95">
        <v>1116.29956508745</v>
      </c>
      <c r="H95">
        <v>0.182910971347078</v>
      </c>
      <c r="I95">
        <v>0.146690021664127</v>
      </c>
      <c r="J95">
        <v>13.083067537716</v>
      </c>
      <c r="K95">
        <v>2.75874157261392</v>
      </c>
    </row>
    <row r="96" spans="1:11">
      <c r="A96">
        <v>94</v>
      </c>
      <c r="B96">
        <v>14.9589584315922</v>
      </c>
      <c r="C96">
        <v>573.995346796301</v>
      </c>
      <c r="D96">
        <v>0.631702139397319</v>
      </c>
      <c r="E96">
        <v>87.2633926806181</v>
      </c>
      <c r="F96">
        <v>41.0814937769751</v>
      </c>
      <c r="G96">
        <v>1095.071507899</v>
      </c>
      <c r="H96">
        <v>0.183094339659832</v>
      </c>
      <c r="I96">
        <v>0.146806787365549</v>
      </c>
      <c r="J96">
        <v>13.1589391945361</v>
      </c>
      <c r="K96">
        <v>2.75874157261392</v>
      </c>
    </row>
    <row r="97" spans="1:11">
      <c r="A97">
        <v>95</v>
      </c>
      <c r="B97">
        <v>15.2353070583521</v>
      </c>
      <c r="C97">
        <v>582.649916532743</v>
      </c>
      <c r="D97">
        <v>0.631680589336008</v>
      </c>
      <c r="E97">
        <v>88.1602440012865</v>
      </c>
      <c r="F97">
        <v>40.4712771740349</v>
      </c>
      <c r="G97">
        <v>1078.1643841117</v>
      </c>
      <c r="H97">
        <v>0.18326795567052</v>
      </c>
      <c r="I97">
        <v>0.146901066920435</v>
      </c>
      <c r="J97">
        <v>13.2221438826555</v>
      </c>
      <c r="K97">
        <v>2.75874157261392</v>
      </c>
    </row>
    <row r="98" spans="1:11">
      <c r="A98">
        <v>96</v>
      </c>
      <c r="B98">
        <v>15.3219007728245</v>
      </c>
      <c r="C98">
        <v>590.790577242079</v>
      </c>
      <c r="D98">
        <v>0.631750031471709</v>
      </c>
      <c r="E98">
        <v>89.0791314749509</v>
      </c>
      <c r="F98">
        <v>39.9136126671206</v>
      </c>
      <c r="G98">
        <v>1064.09556379819</v>
      </c>
      <c r="H98">
        <v>0.183283537879713</v>
      </c>
      <c r="I98">
        <v>0.147000429362685</v>
      </c>
      <c r="J98">
        <v>13.2675949863087</v>
      </c>
      <c r="K98">
        <v>2.75874157261392</v>
      </c>
    </row>
    <row r="99" spans="1:11">
      <c r="A99">
        <v>97</v>
      </c>
      <c r="B99">
        <v>15.568466256859</v>
      </c>
      <c r="C99">
        <v>597.211171018188</v>
      </c>
      <c r="D99">
        <v>0.631665620399332</v>
      </c>
      <c r="E99">
        <v>89.7259916330284</v>
      </c>
      <c r="F99">
        <v>39.4845029894907</v>
      </c>
      <c r="G99">
        <v>1051.63281245105</v>
      </c>
      <c r="H99">
        <v>0.183447134137428</v>
      </c>
      <c r="I99">
        <v>0.147067678700269</v>
      </c>
      <c r="J99">
        <v>13.3159715845047</v>
      </c>
      <c r="K99">
        <v>2.75874157261392</v>
      </c>
    </row>
    <row r="100" spans="1:11">
      <c r="A100">
        <v>98</v>
      </c>
      <c r="B100">
        <v>15.8450179297705</v>
      </c>
      <c r="C100">
        <v>609.081003111495</v>
      </c>
      <c r="D100">
        <v>0.631684806324178</v>
      </c>
      <c r="E100">
        <v>91.0006701645718</v>
      </c>
      <c r="F100">
        <v>38.7150250081078</v>
      </c>
      <c r="G100">
        <v>1031.4235665032</v>
      </c>
      <c r="H100">
        <v>0.183594597291248</v>
      </c>
      <c r="I100">
        <v>0.147203508279818</v>
      </c>
      <c r="J100">
        <v>13.3906667503958</v>
      </c>
      <c r="K100">
        <v>2.75874157261392</v>
      </c>
    </row>
    <row r="101" spans="1:11">
      <c r="A101">
        <v>99</v>
      </c>
      <c r="B101">
        <v>16.1227201511795</v>
      </c>
      <c r="C101">
        <v>620.63829842798</v>
      </c>
      <c r="D101">
        <v>0.631704183749184</v>
      </c>
      <c r="E101">
        <v>92.238202472282</v>
      </c>
      <c r="F101">
        <v>37.9940882268342</v>
      </c>
      <c r="G101">
        <v>1012.61198102683</v>
      </c>
      <c r="H101">
        <v>0.183743572110945</v>
      </c>
      <c r="I101">
        <v>0.147335346856641</v>
      </c>
      <c r="J101">
        <v>13.4621304986422</v>
      </c>
      <c r="K101">
        <v>2.75874157261392</v>
      </c>
    </row>
    <row r="102" spans="1:11">
      <c r="A102">
        <v>100</v>
      </c>
      <c r="B102">
        <v>16.4253516393896</v>
      </c>
      <c r="C102">
        <v>627.91204526134</v>
      </c>
      <c r="D102">
        <v>0.631649451783374</v>
      </c>
      <c r="E102">
        <v>92.9594502124438</v>
      </c>
      <c r="F102">
        <v>37.5539638797828</v>
      </c>
      <c r="G102">
        <v>999.955739869832</v>
      </c>
      <c r="H102">
        <v>0.183948054383543</v>
      </c>
      <c r="I102">
        <v>0.147410058705791</v>
      </c>
      <c r="J102">
        <v>13.5158230384559</v>
      </c>
      <c r="K102">
        <v>2.75874157261392</v>
      </c>
    </row>
    <row r="103" spans="1:11">
      <c r="A103">
        <v>101</v>
      </c>
      <c r="B103">
        <v>16.6324870574824</v>
      </c>
      <c r="C103">
        <v>632.455172401686</v>
      </c>
      <c r="D103">
        <v>0.63158358080998</v>
      </c>
      <c r="E103">
        <v>93.4023142709209</v>
      </c>
      <c r="F103">
        <v>37.2842017844205</v>
      </c>
      <c r="G103">
        <v>991.989927885013</v>
      </c>
      <c r="H103">
        <v>0.184089934727359</v>
      </c>
      <c r="I103">
        <v>0.147455631755969</v>
      </c>
      <c r="J103">
        <v>13.5502928672446</v>
      </c>
      <c r="K103">
        <v>2.75874157261392</v>
      </c>
    </row>
    <row r="104" spans="1:11">
      <c r="A104">
        <v>102</v>
      </c>
      <c r="B104">
        <v>16.7747141033882</v>
      </c>
      <c r="C104">
        <v>640.767722155299</v>
      </c>
      <c r="D104">
        <v>0.631615580350046</v>
      </c>
      <c r="E104">
        <v>94.3153617804601</v>
      </c>
      <c r="F104">
        <v>36.8005213934759</v>
      </c>
      <c r="G104">
        <v>979.54380852713</v>
      </c>
      <c r="H104">
        <v>0.184150568458817</v>
      </c>
      <c r="I104">
        <v>0.147553535350824</v>
      </c>
      <c r="J104">
        <v>13.595048678928</v>
      </c>
      <c r="K104">
        <v>2.75874157261392</v>
      </c>
    </row>
    <row r="105" spans="1:11">
      <c r="A105">
        <v>103</v>
      </c>
      <c r="B105">
        <v>17.057359591921</v>
      </c>
      <c r="C105">
        <v>650.809476649774</v>
      </c>
      <c r="D105">
        <v>0.631604771945119</v>
      </c>
      <c r="E105">
        <v>95.3696046839296</v>
      </c>
      <c r="F105">
        <v>36.2327026779214</v>
      </c>
      <c r="G105">
        <v>964.2342593518</v>
      </c>
      <c r="H105">
        <v>0.18431671157657</v>
      </c>
      <c r="I105">
        <v>0.147664979408461</v>
      </c>
      <c r="J105">
        <v>13.6563149416542</v>
      </c>
      <c r="K105">
        <v>2.75874157261392</v>
      </c>
    </row>
    <row r="106" spans="1:11">
      <c r="A106">
        <v>104</v>
      </c>
      <c r="B106">
        <v>17.3088240783149</v>
      </c>
      <c r="C106">
        <v>658.636841364649</v>
      </c>
      <c r="D106">
        <v>0.631594924106237</v>
      </c>
      <c r="E106">
        <v>96.1776834162447</v>
      </c>
      <c r="F106">
        <v>35.8021063907807</v>
      </c>
      <c r="G106">
        <v>952.569001859887</v>
      </c>
      <c r="H106">
        <v>0.184471589222858</v>
      </c>
      <c r="I106">
        <v>0.147750011840878</v>
      </c>
      <c r="J106">
        <v>13.7056020315362</v>
      </c>
      <c r="K106">
        <v>2.75874157261392</v>
      </c>
    </row>
    <row r="107" spans="1:11">
      <c r="A107">
        <v>105</v>
      </c>
      <c r="B107">
        <v>17.5201476824684</v>
      </c>
      <c r="C107">
        <v>669.370412699051</v>
      </c>
      <c r="D107">
        <v>0.631637083609164</v>
      </c>
      <c r="E107">
        <v>97.3423293639051</v>
      </c>
      <c r="F107">
        <v>35.228008020765</v>
      </c>
      <c r="G107">
        <v>937.585119576434</v>
      </c>
      <c r="H107">
        <v>0.184574306521436</v>
      </c>
      <c r="I107">
        <v>0.147874324365174</v>
      </c>
      <c r="J107">
        <v>13.7619757445093</v>
      </c>
      <c r="K107">
        <v>2.75874157261392</v>
      </c>
    </row>
    <row r="108" spans="1:11">
      <c r="A108">
        <v>106</v>
      </c>
      <c r="B108">
        <v>17.8073457380054</v>
      </c>
      <c r="C108">
        <v>675.083379893964</v>
      </c>
      <c r="D108">
        <v>0.631565937615151</v>
      </c>
      <c r="E108">
        <v>97.8854077015776</v>
      </c>
      <c r="F108">
        <v>34.9298871365027</v>
      </c>
      <c r="G108">
        <v>928.622284581931</v>
      </c>
      <c r="H108">
        <v>0.184775487619539</v>
      </c>
      <c r="I108">
        <v>0.147929742198706</v>
      </c>
      <c r="J108">
        <v>13.8045644358259</v>
      </c>
      <c r="K108">
        <v>2.75874157261392</v>
      </c>
    </row>
    <row r="109" spans="1:11">
      <c r="A109">
        <v>107</v>
      </c>
      <c r="B109">
        <v>18.0912427047277</v>
      </c>
      <c r="C109">
        <v>686.611690706794</v>
      </c>
      <c r="D109">
        <v>0.6315671289445</v>
      </c>
      <c r="E109">
        <v>99.112000656722</v>
      </c>
      <c r="F109">
        <v>34.3434092174446</v>
      </c>
      <c r="G109">
        <v>913.200230266881</v>
      </c>
      <c r="H109">
        <v>0.18492996671255</v>
      </c>
      <c r="I109">
        <v>0.148060039191766</v>
      </c>
      <c r="J109">
        <v>13.8671234863351</v>
      </c>
      <c r="K109">
        <v>2.75874157261392</v>
      </c>
    </row>
    <row r="110" spans="1:11">
      <c r="A110">
        <v>108</v>
      </c>
      <c r="B110">
        <v>18.3075720236603</v>
      </c>
      <c r="C110">
        <v>696.570675457965</v>
      </c>
      <c r="D110">
        <v>0.631580945529167</v>
      </c>
      <c r="E110">
        <v>100.183350652188</v>
      </c>
      <c r="F110">
        <v>33.8523958849139</v>
      </c>
      <c r="G110">
        <v>900.386560943259</v>
      </c>
      <c r="H110">
        <v>0.185039886114304</v>
      </c>
      <c r="I110">
        <v>0.148174162237969</v>
      </c>
      <c r="J110">
        <v>13.9179128791258</v>
      </c>
      <c r="K110">
        <v>2.75874157261392</v>
      </c>
    </row>
    <row r="111" spans="1:11">
      <c r="A111">
        <v>109</v>
      </c>
      <c r="B111">
        <v>18.5701596477604</v>
      </c>
      <c r="C111">
        <v>701.422488779015</v>
      </c>
      <c r="D111">
        <v>0.63151788184849</v>
      </c>
      <c r="E111">
        <v>100.636792443554</v>
      </c>
      <c r="F111">
        <v>33.6182352927866</v>
      </c>
      <c r="G111">
        <v>893.441166381913</v>
      </c>
      <c r="H111">
        <v>0.185223326536344</v>
      </c>
      <c r="I111">
        <v>0.148220322126061</v>
      </c>
      <c r="J111">
        <v>13.9539289675236</v>
      </c>
      <c r="K111">
        <v>2.75874157261392</v>
      </c>
    </row>
    <row r="112" spans="1:11">
      <c r="A112">
        <v>110</v>
      </c>
      <c r="B112">
        <v>18.7111170987306</v>
      </c>
      <c r="C112">
        <v>709.561183332999</v>
      </c>
      <c r="D112">
        <v>0.63158559342469</v>
      </c>
      <c r="E112">
        <v>101.527182679655</v>
      </c>
      <c r="F112">
        <v>33.2326328177376</v>
      </c>
      <c r="G112">
        <v>883.804576575893</v>
      </c>
      <c r="H112">
        <v>0.185283614849534</v>
      </c>
      <c r="I112">
        <v>0.148315729674174</v>
      </c>
      <c r="J112">
        <v>13.9917136749929</v>
      </c>
      <c r="K112">
        <v>2.75874157261392</v>
      </c>
    </row>
    <row r="113" spans="1:11">
      <c r="A113">
        <v>111</v>
      </c>
      <c r="B113">
        <v>19.0395630272614</v>
      </c>
      <c r="C113">
        <v>720.029870494133</v>
      </c>
      <c r="D113">
        <v>0.631561432008842</v>
      </c>
      <c r="E113">
        <v>102.60777899999</v>
      </c>
      <c r="F113">
        <v>32.7494555902831</v>
      </c>
      <c r="G113">
        <v>870.672063802564</v>
      </c>
      <c r="H113">
        <v>0.18548288790677</v>
      </c>
      <c r="I113">
        <v>0.148429390558717</v>
      </c>
      <c r="J113">
        <v>14.0501398043954</v>
      </c>
      <c r="K113">
        <v>2.75874157261392</v>
      </c>
    </row>
    <row r="114" spans="1:11">
      <c r="A114">
        <v>112</v>
      </c>
      <c r="B114">
        <v>19.3654112722278</v>
      </c>
      <c r="C114">
        <v>730.523139456963</v>
      </c>
      <c r="D114">
        <v>0.631534637151052</v>
      </c>
      <c r="E114">
        <v>103.691352282933</v>
      </c>
      <c r="F114">
        <v>32.2790408596141</v>
      </c>
      <c r="G114">
        <v>857.822584931363</v>
      </c>
      <c r="H114">
        <v>0.185680341812629</v>
      </c>
      <c r="I114">
        <v>0.148543325936966</v>
      </c>
      <c r="J114">
        <v>14.1074106027519</v>
      </c>
      <c r="K114">
        <v>2.75874157261392</v>
      </c>
    </row>
    <row r="115" spans="1:11">
      <c r="A115">
        <v>113</v>
      </c>
      <c r="B115">
        <v>19.5532892597532</v>
      </c>
      <c r="C115">
        <v>741.160818008336</v>
      </c>
      <c r="D115">
        <v>0.631570610891571</v>
      </c>
      <c r="E115">
        <v>104.851871843868</v>
      </c>
      <c r="F115">
        <v>31.8157486128196</v>
      </c>
      <c r="G115">
        <v>845.971459223746</v>
      </c>
      <c r="H115">
        <v>0.185762067536609</v>
      </c>
      <c r="I115">
        <v>0.148667385427016</v>
      </c>
      <c r="J115">
        <v>14.1539046492351</v>
      </c>
      <c r="K115">
        <v>2.75874157261392</v>
      </c>
    </row>
    <row r="116" spans="1:11">
      <c r="A116">
        <v>114</v>
      </c>
      <c r="B116">
        <v>19.6640560704274</v>
      </c>
      <c r="C116">
        <v>748.357791140638</v>
      </c>
      <c r="D116">
        <v>0.631621054565042</v>
      </c>
      <c r="E116">
        <v>105.643689615293</v>
      </c>
      <c r="F116">
        <v>31.5097758673477</v>
      </c>
      <c r="G116">
        <v>838.27675142001</v>
      </c>
      <c r="H116">
        <v>0.185804171198656</v>
      </c>
      <c r="I116">
        <v>0.148752219703082</v>
      </c>
      <c r="J116">
        <v>14.1836753529976</v>
      </c>
      <c r="K116">
        <v>2.75874157261392</v>
      </c>
    </row>
    <row r="117" spans="1:11">
      <c r="A117">
        <v>115</v>
      </c>
      <c r="B117">
        <v>19.9260012917901</v>
      </c>
      <c r="C117">
        <v>754.975335094386</v>
      </c>
      <c r="D117">
        <v>0.631588788599868</v>
      </c>
      <c r="E117">
        <v>106.301732956703</v>
      </c>
      <c r="F117">
        <v>31.233584954768</v>
      </c>
      <c r="G117">
        <v>830.56316996948</v>
      </c>
      <c r="H117">
        <v>0.185974388906774</v>
      </c>
      <c r="I117">
        <v>0.148820681980042</v>
      </c>
      <c r="J117">
        <v>14.2223139185526</v>
      </c>
      <c r="K117">
        <v>2.75874157261392</v>
      </c>
    </row>
    <row r="118" spans="1:11">
      <c r="A118">
        <v>116</v>
      </c>
      <c r="B118">
        <v>20.2068904858994</v>
      </c>
      <c r="C118">
        <v>765.606985072446</v>
      </c>
      <c r="D118">
        <v>0.63158913613969</v>
      </c>
      <c r="E118">
        <v>107.419482278886</v>
      </c>
      <c r="F118">
        <v>30.7998577954374</v>
      </c>
      <c r="G118">
        <v>819.035081540129</v>
      </c>
      <c r="H118">
        <v>0.186132665638495</v>
      </c>
      <c r="I118">
        <v>0.148938875613993</v>
      </c>
      <c r="J118">
        <v>14.2733508295425</v>
      </c>
      <c r="K118">
        <v>2.75874157261392</v>
      </c>
    </row>
    <row r="119" spans="1:11">
      <c r="A119">
        <v>117</v>
      </c>
      <c r="B119">
        <v>20.4165702127696</v>
      </c>
      <c r="C119">
        <v>774.706432588968</v>
      </c>
      <c r="D119">
        <v>0.631590738073885</v>
      </c>
      <c r="E119">
        <v>108.38888085587</v>
      </c>
      <c r="F119">
        <v>30.4380927735706</v>
      </c>
      <c r="G119">
        <v>809.458598932258</v>
      </c>
      <c r="H119">
        <v>0.186243246979436</v>
      </c>
      <c r="I119">
        <v>0.149041693782543</v>
      </c>
      <c r="J119">
        <v>14.3140335576035</v>
      </c>
      <c r="K119">
        <v>2.75874157261392</v>
      </c>
    </row>
    <row r="120" spans="1:11">
      <c r="A120">
        <v>118</v>
      </c>
      <c r="B120">
        <v>20.7491314543523</v>
      </c>
      <c r="C120">
        <v>783.939514015754</v>
      </c>
      <c r="D120">
        <v>0.631546471130216</v>
      </c>
      <c r="E120">
        <v>109.320310447333</v>
      </c>
      <c r="F120">
        <v>30.0795990581373</v>
      </c>
      <c r="G120">
        <v>799.556907347777</v>
      </c>
      <c r="H120">
        <v>0.186452281130763</v>
      </c>
      <c r="I120">
        <v>0.149139027378382</v>
      </c>
      <c r="J120">
        <v>14.3633091153133</v>
      </c>
      <c r="K120">
        <v>2.75874157261392</v>
      </c>
    </row>
    <row r="121" spans="1:11">
      <c r="A121">
        <v>119</v>
      </c>
      <c r="B121">
        <v>20.8846863495568</v>
      </c>
      <c r="C121">
        <v>793.565710985988</v>
      </c>
      <c r="D121">
        <v>0.631597361699326</v>
      </c>
      <c r="E121">
        <v>110.383017706456</v>
      </c>
      <c r="F121">
        <v>29.7147242389374</v>
      </c>
      <c r="G121">
        <v>790.379701825127</v>
      </c>
      <c r="H121">
        <v>0.186497761827127</v>
      </c>
      <c r="I121">
        <v>0.149252864333779</v>
      </c>
      <c r="J121">
        <v>14.398683747333</v>
      </c>
      <c r="K121">
        <v>2.75874157261392</v>
      </c>
    </row>
    <row r="122" spans="1:11">
      <c r="A122">
        <v>120</v>
      </c>
      <c r="B122">
        <v>21.2095712263765</v>
      </c>
      <c r="C122">
        <v>804.110267106181</v>
      </c>
      <c r="D122">
        <v>0.631584551544347</v>
      </c>
      <c r="E122">
        <v>111.468675526375</v>
      </c>
      <c r="F122">
        <v>29.3250655190442</v>
      </c>
      <c r="G122">
        <v>779.801256714898</v>
      </c>
      <c r="H122">
        <v>0.186693096896594</v>
      </c>
      <c r="I122">
        <v>0.149366923726815</v>
      </c>
      <c r="J122">
        <v>14.4494491615221</v>
      </c>
      <c r="K122">
        <v>2.75874157261392</v>
      </c>
    </row>
    <row r="123" spans="1:11">
      <c r="A123">
        <v>121</v>
      </c>
      <c r="B123">
        <v>21.5002124721785</v>
      </c>
      <c r="C123">
        <v>812.425612379643</v>
      </c>
      <c r="D123">
        <v>0.631562621919623</v>
      </c>
      <c r="E123">
        <v>112.309621546229</v>
      </c>
      <c r="F123">
        <v>29.0249173685649</v>
      </c>
      <c r="G123">
        <v>771.564077601234</v>
      </c>
      <c r="H123">
        <v>0.186874413310306</v>
      </c>
      <c r="I123">
        <v>0.149454863749685</v>
      </c>
      <c r="J123">
        <v>14.4913094190149</v>
      </c>
      <c r="K123">
        <v>2.75874157261392</v>
      </c>
    </row>
    <row r="124" spans="1:11">
      <c r="A124">
        <v>122</v>
      </c>
      <c r="B124">
        <v>21.5956985867345</v>
      </c>
      <c r="C124">
        <v>820.511198219794</v>
      </c>
      <c r="D124">
        <v>0.631609269056238</v>
      </c>
      <c r="E124">
        <v>113.208506416588</v>
      </c>
      <c r="F124">
        <v>28.738896335097</v>
      </c>
      <c r="G124">
        <v>764.345370604573</v>
      </c>
      <c r="H124">
        <v>0.186898928191882</v>
      </c>
      <c r="I124">
        <v>0.149551184985134</v>
      </c>
      <c r="J124">
        <v>14.5181844040492</v>
      </c>
      <c r="K124">
        <v>2.75874157261392</v>
      </c>
    </row>
    <row r="125" spans="1:11">
      <c r="A125">
        <v>123</v>
      </c>
      <c r="B125">
        <v>21.8341334189348</v>
      </c>
      <c r="C125">
        <v>825.896949413022</v>
      </c>
      <c r="D125">
        <v>0.631542108272125</v>
      </c>
      <c r="E125">
        <v>113.730984674453</v>
      </c>
      <c r="F125">
        <v>28.551487306236</v>
      </c>
      <c r="G125">
        <v>758.885121764034</v>
      </c>
      <c r="H125">
        <v>0.187056681551428</v>
      </c>
      <c r="I125">
        <v>0.14960511547763</v>
      </c>
      <c r="J125">
        <v>14.5481886536806</v>
      </c>
      <c r="K125">
        <v>2.75874157261392</v>
      </c>
    </row>
    <row r="126" spans="1:11">
      <c r="A126">
        <v>124</v>
      </c>
      <c r="B126">
        <v>22.1095504192624</v>
      </c>
      <c r="C126">
        <v>837.139592857063</v>
      </c>
      <c r="D126">
        <v>0.631549371701992</v>
      </c>
      <c r="E126">
        <v>114.918029711269</v>
      </c>
      <c r="F126">
        <v>28.1680456504835</v>
      </c>
      <c r="G126">
        <v>748.75067245644</v>
      </c>
      <c r="H126">
        <v>0.18720577830643</v>
      </c>
      <c r="I126">
        <v>0.149730669668973</v>
      </c>
      <c r="J126">
        <v>14.5944923695141</v>
      </c>
      <c r="K126">
        <v>2.75874157261392</v>
      </c>
    </row>
    <row r="127" spans="1:11">
      <c r="A127">
        <v>125</v>
      </c>
      <c r="B127">
        <v>22.3954874632695</v>
      </c>
      <c r="C127">
        <v>848.792112548192</v>
      </c>
      <c r="D127">
        <v>0.631560767469669</v>
      </c>
      <c r="E127">
        <v>116.147704514907</v>
      </c>
      <c r="F127">
        <v>27.7813447118785</v>
      </c>
      <c r="G127">
        <v>738.575022726178</v>
      </c>
      <c r="H127">
        <v>0.187360115956641</v>
      </c>
      <c r="I127">
        <v>0.149860728298584</v>
      </c>
      <c r="J127">
        <v>14.6416018757178</v>
      </c>
      <c r="K127">
        <v>2.75874157261392</v>
      </c>
    </row>
    <row r="128" spans="1:11">
      <c r="A128">
        <v>126</v>
      </c>
      <c r="B128">
        <v>22.7222592312589</v>
      </c>
      <c r="C128">
        <v>856.712315590628</v>
      </c>
      <c r="D128">
        <v>0.631520634106285</v>
      </c>
      <c r="E128">
        <v>116.925226192209</v>
      </c>
      <c r="F128">
        <v>27.5245094978799</v>
      </c>
      <c r="G128">
        <v>731.393065983636</v>
      </c>
      <c r="H128">
        <v>0.187571808393626</v>
      </c>
      <c r="I128">
        <v>0.149941402710109</v>
      </c>
      <c r="J128">
        <v>14.6824148103797</v>
      </c>
      <c r="K128">
        <v>2.75874157261392</v>
      </c>
    </row>
    <row r="129" spans="1:11">
      <c r="A129">
        <v>127</v>
      </c>
      <c r="B129">
        <v>22.9548426248493</v>
      </c>
      <c r="C129">
        <v>861.680736044437</v>
      </c>
      <c r="D129">
        <v>0.631469149361739</v>
      </c>
      <c r="E129">
        <v>117.401090809047</v>
      </c>
      <c r="F129">
        <v>27.3658041558084</v>
      </c>
      <c r="G129">
        <v>726.812635952353</v>
      </c>
      <c r="H129">
        <v>0.187725923754504</v>
      </c>
      <c r="I129">
        <v>0.149990418223334</v>
      </c>
      <c r="J129">
        <v>14.7096554576305</v>
      </c>
      <c r="K129">
        <v>2.75874157261392</v>
      </c>
    </row>
    <row r="130" spans="1:11">
      <c r="A130">
        <v>128</v>
      </c>
      <c r="B130">
        <v>23.1300794546827</v>
      </c>
      <c r="C130">
        <v>870.578334579065</v>
      </c>
      <c r="D130">
        <v>0.631486030565423</v>
      </c>
      <c r="E130">
        <v>118.357329156811</v>
      </c>
      <c r="F130">
        <v>27.0861165857365</v>
      </c>
      <c r="G130">
        <v>719.531238667355</v>
      </c>
      <c r="H130">
        <v>0.187809630368157</v>
      </c>
      <c r="I130">
        <v>0.150091953966522</v>
      </c>
      <c r="J130">
        <v>14.7412629303713</v>
      </c>
      <c r="K130">
        <v>2.75874157261392</v>
      </c>
    </row>
    <row r="131" spans="1:11">
      <c r="A131">
        <v>129</v>
      </c>
      <c r="B131">
        <v>23.4391383138596</v>
      </c>
      <c r="C131">
        <v>880.869544007492</v>
      </c>
      <c r="D131">
        <v>0.631471380326451</v>
      </c>
      <c r="E131">
        <v>119.416713075307</v>
      </c>
      <c r="F131">
        <v>26.7696691613899</v>
      </c>
      <c r="G131">
        <v>711.005849321867</v>
      </c>
      <c r="H131">
        <v>0.187991121302209</v>
      </c>
      <c r="I131">
        <v>0.150203250157796</v>
      </c>
      <c r="J131">
        <v>14.7846197368215</v>
      </c>
      <c r="K131">
        <v>2.75874157261392</v>
      </c>
    </row>
    <row r="132" spans="1:11">
      <c r="A132">
        <v>130</v>
      </c>
      <c r="B132">
        <v>23.7162306938764</v>
      </c>
      <c r="C132">
        <v>888.963028815836</v>
      </c>
      <c r="D132">
        <v>0.631457844347484</v>
      </c>
      <c r="E132">
        <v>120.234858160567</v>
      </c>
      <c r="F132">
        <v>26.5259470901011</v>
      </c>
      <c r="G132">
        <v>704.40581222004</v>
      </c>
      <c r="H132">
        <v>0.188160433170812</v>
      </c>
      <c r="I132">
        <v>0.15028884528575</v>
      </c>
      <c r="J132">
        <v>14.8206055841432</v>
      </c>
      <c r="K132">
        <v>2.75874157261392</v>
      </c>
    </row>
    <row r="133" spans="1:11">
      <c r="A133">
        <v>131</v>
      </c>
      <c r="B133">
        <v>23.9638297840784</v>
      </c>
      <c r="C133">
        <v>900.197370694225</v>
      </c>
      <c r="D133">
        <v>0.63148199313586</v>
      </c>
      <c r="E133">
        <v>121.428932178861</v>
      </c>
      <c r="F133">
        <v>26.1949068449731</v>
      </c>
      <c r="G133">
        <v>695.754031953909</v>
      </c>
      <c r="H133">
        <v>0.188287313215872</v>
      </c>
      <c r="I133">
        <v>0.150415258988646</v>
      </c>
      <c r="J133">
        <v>14.8604587868857</v>
      </c>
      <c r="K133">
        <v>2.75874157261392</v>
      </c>
    </row>
    <row r="134" spans="1:11">
      <c r="A134">
        <v>132</v>
      </c>
      <c r="B134">
        <v>24.2675958492871</v>
      </c>
      <c r="C134">
        <v>905.929238253674</v>
      </c>
      <c r="D134">
        <v>0.631426937753508</v>
      </c>
      <c r="E134">
        <v>121.961086240041</v>
      </c>
      <c r="F134">
        <v>26.0291701290934</v>
      </c>
      <c r="G134">
        <v>690.923915475406</v>
      </c>
      <c r="H134">
        <v>0.188492200622961</v>
      </c>
      <c r="I134">
        <v>0.150469658055582</v>
      </c>
      <c r="J134">
        <v>14.892670400571</v>
      </c>
      <c r="K134">
        <v>2.75874157261392</v>
      </c>
    </row>
    <row r="135" spans="1:11">
      <c r="A135">
        <v>133</v>
      </c>
      <c r="B135">
        <v>24.5686297768939</v>
      </c>
      <c r="C135">
        <v>917.280033820103</v>
      </c>
      <c r="D135">
        <v>0.631421492154519</v>
      </c>
      <c r="E135">
        <v>123.145021212772</v>
      </c>
      <c r="F135">
        <v>25.7070746097255</v>
      </c>
      <c r="G135">
        <v>682.381984139676</v>
      </c>
      <c r="H135">
        <v>0.188659333240607</v>
      </c>
      <c r="I135">
        <v>0.150594443740679</v>
      </c>
      <c r="J135">
        <v>14.9352176523438</v>
      </c>
      <c r="K135">
        <v>2.75874157261392</v>
      </c>
    </row>
    <row r="136" spans="1:11">
      <c r="A136">
        <v>134</v>
      </c>
      <c r="B136">
        <v>24.7986982868539</v>
      </c>
      <c r="C136">
        <v>927.265931714077</v>
      </c>
      <c r="D136">
        <v>0.631427405072477</v>
      </c>
      <c r="E136">
        <v>124.200777205298</v>
      </c>
      <c r="F136">
        <v>25.4302303804428</v>
      </c>
      <c r="G136">
        <v>675.09136431266</v>
      </c>
      <c r="H136">
        <v>0.188779506641222</v>
      </c>
      <c r="I136">
        <v>0.15070602367769</v>
      </c>
      <c r="J136">
        <v>14.9697377397828</v>
      </c>
      <c r="K136">
        <v>2.75874157261392</v>
      </c>
    </row>
    <row r="137" spans="1:11">
      <c r="A137">
        <v>135</v>
      </c>
      <c r="B137">
        <v>25.0586025486261</v>
      </c>
      <c r="C137">
        <v>931.458176468005</v>
      </c>
      <c r="D137">
        <v>0.631376632232929</v>
      </c>
      <c r="E137">
        <v>124.573755629529</v>
      </c>
      <c r="F137">
        <v>25.3157756978849</v>
      </c>
      <c r="G137">
        <v>671.721541031038</v>
      </c>
      <c r="H137">
        <v>0.188957047450728</v>
      </c>
      <c r="I137">
        <v>0.150743773254024</v>
      </c>
      <c r="J137">
        <v>14.9950587021736</v>
      </c>
      <c r="K137">
        <v>2.75874157261392</v>
      </c>
    </row>
    <row r="138" spans="1:11">
      <c r="A138">
        <v>136</v>
      </c>
      <c r="B138">
        <v>25.1940872289305</v>
      </c>
      <c r="C138">
        <v>939.172163843225</v>
      </c>
      <c r="D138">
        <v>0.631425885232252</v>
      </c>
      <c r="E138">
        <v>125.40674739438</v>
      </c>
      <c r="F138">
        <v>25.1078419647041</v>
      </c>
      <c r="G138">
        <v>666.466145280987</v>
      </c>
      <c r="H138">
        <v>0.189017218145937</v>
      </c>
      <c r="I138">
        <v>0.150832283900424</v>
      </c>
      <c r="J138">
        <v>15.0184011331729</v>
      </c>
      <c r="K138">
        <v>2.75874157261392</v>
      </c>
    </row>
    <row r="139" spans="1:11">
      <c r="A139">
        <v>137</v>
      </c>
      <c r="B139">
        <v>25.5249346300481</v>
      </c>
      <c r="C139">
        <v>948.812418264327</v>
      </c>
      <c r="D139">
        <v>0.631402196037132</v>
      </c>
      <c r="E139">
        <v>126.378204720795</v>
      </c>
      <c r="F139">
        <v>24.8527378157224</v>
      </c>
      <c r="G139">
        <v>659.547560623082</v>
      </c>
      <c r="H139">
        <v>0.189217414570974</v>
      </c>
      <c r="I139">
        <v>0.150933828080438</v>
      </c>
      <c r="J139">
        <v>15.0578851644255</v>
      </c>
      <c r="K139">
        <v>2.75874157261392</v>
      </c>
    </row>
    <row r="140" spans="1:11">
      <c r="A140">
        <v>138</v>
      </c>
      <c r="B140">
        <v>25.8757588840786</v>
      </c>
      <c r="C140">
        <v>958.883631961492</v>
      </c>
      <c r="D140">
        <v>0.631372555994476</v>
      </c>
      <c r="E140">
        <v>127.390308520035</v>
      </c>
      <c r="F140">
        <v>24.591707983573</v>
      </c>
      <c r="G140">
        <v>652.436864304827</v>
      </c>
      <c r="H140">
        <v>0.189430293219149</v>
      </c>
      <c r="I140">
        <v>0.151039537990763</v>
      </c>
      <c r="J140">
        <v>15.0989275349239</v>
      </c>
      <c r="K140">
        <v>2.75874157261392</v>
      </c>
    </row>
    <row r="141" spans="1:11">
      <c r="A141">
        <v>139</v>
      </c>
      <c r="B141">
        <v>26.1024138573614</v>
      </c>
      <c r="C141">
        <v>969.849092749376</v>
      </c>
      <c r="D141">
        <v>0.631390003124762</v>
      </c>
      <c r="E141">
        <v>128.558208536478</v>
      </c>
      <c r="F141">
        <v>24.31366533589</v>
      </c>
      <c r="G141">
        <v>645.180432216434</v>
      </c>
      <c r="H141">
        <v>0.189542079812404</v>
      </c>
      <c r="I141">
        <v>0.151163106668149</v>
      </c>
      <c r="J141">
        <v>15.1327252735424</v>
      </c>
      <c r="K141">
        <v>2.75874157261392</v>
      </c>
    </row>
    <row r="142" spans="1:11">
      <c r="A142">
        <v>140</v>
      </c>
      <c r="B142">
        <v>26.23742445839</v>
      </c>
      <c r="C142">
        <v>977.522274994203</v>
      </c>
      <c r="D142">
        <v>0.631424283376182</v>
      </c>
      <c r="E142">
        <v>129.385057902426</v>
      </c>
      <c r="F142">
        <v>24.1228122065707</v>
      </c>
      <c r="G142">
        <v>640.284009848986</v>
      </c>
      <c r="H142">
        <v>0.189602399389651</v>
      </c>
      <c r="I142">
        <v>0.151250802484889</v>
      </c>
      <c r="J142">
        <v>15.1545470073373</v>
      </c>
      <c r="K142">
        <v>2.75874157261392</v>
      </c>
    </row>
    <row r="143" spans="1:11">
      <c r="A143">
        <v>141</v>
      </c>
      <c r="B143">
        <v>26.5127206696199</v>
      </c>
      <c r="C143">
        <v>983.907128640545</v>
      </c>
      <c r="D143">
        <v>0.631395737352918</v>
      </c>
      <c r="E143">
        <v>130.003267933822</v>
      </c>
      <c r="F143">
        <v>23.9662724062239</v>
      </c>
      <c r="G143">
        <v>635.962587623132</v>
      </c>
      <c r="H143">
        <v>0.189777551113584</v>
      </c>
      <c r="I143">
        <v>0.151314840883509</v>
      </c>
      <c r="J143">
        <v>15.1831554144966</v>
      </c>
      <c r="K143">
        <v>2.75874157261392</v>
      </c>
    </row>
    <row r="144" spans="1:11">
      <c r="A144">
        <v>142</v>
      </c>
      <c r="B144">
        <v>26.8157862598723</v>
      </c>
      <c r="C144">
        <v>994.395634661401</v>
      </c>
      <c r="D144">
        <v>0.631390001486706</v>
      </c>
      <c r="E144">
        <v>131.082198972776</v>
      </c>
      <c r="F144">
        <v>23.7134853025117</v>
      </c>
      <c r="G144">
        <v>629.22866917319</v>
      </c>
      <c r="H144">
        <v>0.189950422051025</v>
      </c>
      <c r="I144">
        <v>0.151428120007649</v>
      </c>
      <c r="J144">
        <v>15.2199196774594</v>
      </c>
      <c r="K144">
        <v>2.75874157261392</v>
      </c>
    </row>
    <row r="145" spans="1:11">
      <c r="A145">
        <v>143</v>
      </c>
      <c r="B145">
        <v>27.047260023211</v>
      </c>
      <c r="C145">
        <v>1003.62429324287</v>
      </c>
      <c r="D145">
        <v>0.631386944461917</v>
      </c>
      <c r="E145">
        <v>132.045988451046</v>
      </c>
      <c r="F145">
        <v>23.4954319322347</v>
      </c>
      <c r="G145">
        <v>623.432150133372</v>
      </c>
      <c r="H145">
        <v>0.190075729914435</v>
      </c>
      <c r="I145">
        <v>0.151529586831822</v>
      </c>
      <c r="J145">
        <v>15.2495534950488</v>
      </c>
      <c r="K145">
        <v>2.75874157261392</v>
      </c>
    </row>
    <row r="146" spans="1:11">
      <c r="A146">
        <v>144</v>
      </c>
      <c r="B146">
        <v>27.394148933076</v>
      </c>
      <c r="C146">
        <v>1012.38396425306</v>
      </c>
      <c r="D146">
        <v>0.631346634051163</v>
      </c>
      <c r="E146">
        <v>132.906390102488</v>
      </c>
      <c r="F146">
        <v>23.2921372720702</v>
      </c>
      <c r="G146">
        <v>617.845354807705</v>
      </c>
      <c r="H146">
        <v>0.190290954020338</v>
      </c>
      <c r="I146">
        <v>0.151619001273797</v>
      </c>
      <c r="J146">
        <v>15.2855216173124</v>
      </c>
      <c r="K146">
        <v>2.75874157261392</v>
      </c>
    </row>
    <row r="147" spans="1:11">
      <c r="A147">
        <v>145</v>
      </c>
      <c r="B147">
        <v>27.5493561813583</v>
      </c>
      <c r="C147">
        <v>1022.17294051366</v>
      </c>
      <c r="D147">
        <v>0.631380233818743</v>
      </c>
      <c r="E147">
        <v>133.966414988784</v>
      </c>
      <c r="F147">
        <v>23.0690769954987</v>
      </c>
      <c r="G147">
        <v>612.107581156789</v>
      </c>
      <c r="H147">
        <v>0.190354834446765</v>
      </c>
      <c r="I147">
        <v>0.151731416889093</v>
      </c>
      <c r="J147">
        <v>15.3103523643497</v>
      </c>
      <c r="K147">
        <v>2.75874157261392</v>
      </c>
    </row>
    <row r="148" spans="1:11">
      <c r="A148">
        <v>146</v>
      </c>
      <c r="B148">
        <v>27.8920172050153</v>
      </c>
      <c r="C148">
        <v>1032.26486591965</v>
      </c>
      <c r="D148">
        <v>0.631363564310044</v>
      </c>
      <c r="E148">
        <v>134.980594735233</v>
      </c>
      <c r="F148">
        <v>22.8435424336727</v>
      </c>
      <c r="G148">
        <v>606.021365482286</v>
      </c>
      <c r="H148">
        <v>0.190559786251841</v>
      </c>
      <c r="I148">
        <v>0.151837328610935</v>
      </c>
      <c r="J148">
        <v>15.3472834610857</v>
      </c>
      <c r="K148">
        <v>2.75874157261392</v>
      </c>
    </row>
    <row r="149" spans="1:11">
      <c r="A149">
        <v>147</v>
      </c>
      <c r="B149">
        <v>28.2022957827944</v>
      </c>
      <c r="C149">
        <v>1040.11311393778</v>
      </c>
      <c r="D149">
        <v>0.631339973583631</v>
      </c>
      <c r="E149">
        <v>135.75062160437</v>
      </c>
      <c r="F149">
        <v>22.6711748476575</v>
      </c>
      <c r="G149">
        <v>601.33728069008</v>
      </c>
      <c r="H149">
        <v>0.190751417138874</v>
      </c>
      <c r="I149">
        <v>0.15191736612625</v>
      </c>
      <c r="J149">
        <v>15.3784256780876</v>
      </c>
      <c r="K149">
        <v>2.75874157261392</v>
      </c>
    </row>
    <row r="150" spans="1:11">
      <c r="A150">
        <v>148</v>
      </c>
      <c r="B150">
        <v>28.31436849082</v>
      </c>
      <c r="C150">
        <v>1048.2972891052</v>
      </c>
      <c r="D150">
        <v>0.631372388582674</v>
      </c>
      <c r="E150">
        <v>136.64277761023</v>
      </c>
      <c r="F150">
        <v>22.4941784286714</v>
      </c>
      <c r="G150">
        <v>596.769648611942</v>
      </c>
      <c r="H150">
        <v>0.190792468756586</v>
      </c>
      <c r="I150">
        <v>0.152012001131185</v>
      </c>
      <c r="J150">
        <v>15.3972562802972</v>
      </c>
      <c r="K150">
        <v>2.75874157261392</v>
      </c>
    </row>
    <row r="151" spans="1:11">
      <c r="A151">
        <v>149</v>
      </c>
      <c r="B151">
        <v>28.5521760292402</v>
      </c>
      <c r="C151">
        <v>1052.69676219465</v>
      </c>
      <c r="D151">
        <v>0.631314604953082</v>
      </c>
      <c r="E151">
        <v>137.047271430319</v>
      </c>
      <c r="F151">
        <v>22.400169844034</v>
      </c>
      <c r="G151">
        <v>594.051743876322</v>
      </c>
      <c r="H151">
        <v>0.190947257481997</v>
      </c>
      <c r="I151">
        <v>0.152053411673409</v>
      </c>
      <c r="J151">
        <v>15.4183895120659</v>
      </c>
      <c r="K151">
        <v>2.75874157261392</v>
      </c>
    </row>
    <row r="152" spans="1:11">
      <c r="A152">
        <v>150</v>
      </c>
      <c r="B152">
        <v>28.8374032321493</v>
      </c>
      <c r="C152">
        <v>1063.25637204456</v>
      </c>
      <c r="D152">
        <v>0.631313011119169</v>
      </c>
      <c r="E152">
        <v>138.138177694656</v>
      </c>
      <c r="F152">
        <v>22.1777051023746</v>
      </c>
      <c r="G152">
        <v>588.138879551038</v>
      </c>
      <c r="H152">
        <v>0.191105382864647</v>
      </c>
      <c r="I152">
        <v>0.152167944443865</v>
      </c>
      <c r="J152">
        <v>15.4509404995868</v>
      </c>
      <c r="K152">
        <v>2.75874157261392</v>
      </c>
    </row>
    <row r="153" spans="1:11">
      <c r="A153">
        <v>151</v>
      </c>
      <c r="B153">
        <v>29.1382334772864</v>
      </c>
      <c r="C153">
        <v>1074.67774889128</v>
      </c>
      <c r="D153">
        <v>0.631317054348848</v>
      </c>
      <c r="E153">
        <v>139.32077081744</v>
      </c>
      <c r="F153">
        <v>21.942006607797</v>
      </c>
      <c r="G153">
        <v>581.899914508434</v>
      </c>
      <c r="H153">
        <v>0.191270493551696</v>
      </c>
      <c r="I153">
        <v>0.152292148270539</v>
      </c>
      <c r="J153">
        <v>15.4851796809111</v>
      </c>
      <c r="K153">
        <v>2.75874157261392</v>
      </c>
    </row>
    <row r="154" spans="1:11">
      <c r="A154">
        <v>152</v>
      </c>
      <c r="B154">
        <v>29.4819922453558</v>
      </c>
      <c r="C154">
        <v>1082.22432312742</v>
      </c>
      <c r="D154">
        <v>0.631281230595665</v>
      </c>
      <c r="E154">
        <v>140.040761565108</v>
      </c>
      <c r="F154">
        <v>21.7890004535118</v>
      </c>
      <c r="G154">
        <v>577.712288216841</v>
      </c>
      <c r="H154">
        <v>0.191486855654219</v>
      </c>
      <c r="I154">
        <v>0.152366578688021</v>
      </c>
      <c r="J154">
        <v>15.5164816400572</v>
      </c>
      <c r="K154">
        <v>2.75874157261392</v>
      </c>
    </row>
    <row r="155" spans="1:11">
      <c r="A155">
        <v>153</v>
      </c>
      <c r="B155">
        <v>29.7295631834126</v>
      </c>
      <c r="C155">
        <v>1086.74546372664</v>
      </c>
      <c r="D155">
        <v>0.631235626929316</v>
      </c>
      <c r="E155">
        <v>140.454791681999</v>
      </c>
      <c r="F155">
        <v>21.6983526083126</v>
      </c>
      <c r="G155">
        <v>575.152438207458</v>
      </c>
      <c r="H155">
        <v>0.191646377189013</v>
      </c>
      <c r="I155">
        <v>0.152409003304812</v>
      </c>
      <c r="J155">
        <v>15.5376146087226</v>
      </c>
      <c r="K155">
        <v>2.75874157261392</v>
      </c>
    </row>
    <row r="156" spans="1:11">
      <c r="A156">
        <v>154</v>
      </c>
      <c r="B156">
        <v>29.9248043669823</v>
      </c>
      <c r="C156">
        <v>1095.50463292785</v>
      </c>
      <c r="D156">
        <v>0.631242620863652</v>
      </c>
      <c r="E156">
        <v>141.375561154359</v>
      </c>
      <c r="F156">
        <v>21.524862203826</v>
      </c>
      <c r="G156">
        <v>570.574912710436</v>
      </c>
      <c r="H156">
        <v>0.191746661637574</v>
      </c>
      <c r="I156">
        <v>0.152505940855552</v>
      </c>
      <c r="J156">
        <v>15.560903374632</v>
      </c>
      <c r="K156">
        <v>2.75874157261392</v>
      </c>
    </row>
    <row r="157" spans="1:11">
      <c r="A157">
        <v>155</v>
      </c>
      <c r="B157">
        <v>30.253958397095</v>
      </c>
      <c r="C157">
        <v>1105.18574333529</v>
      </c>
      <c r="D157">
        <v>0.631222618519868</v>
      </c>
      <c r="E157">
        <v>142.345329074663</v>
      </c>
      <c r="F157">
        <v>21.3363105791269</v>
      </c>
      <c r="G157">
        <v>565.506105953958</v>
      </c>
      <c r="H157">
        <v>0.191940497331516</v>
      </c>
      <c r="I157">
        <v>0.152607140999617</v>
      </c>
      <c r="J157">
        <v>15.5932458549274</v>
      </c>
      <c r="K157">
        <v>2.75874157261392</v>
      </c>
    </row>
    <row r="158" spans="1:11">
      <c r="A158">
        <v>156</v>
      </c>
      <c r="B158">
        <v>30.5487386406264</v>
      </c>
      <c r="C158">
        <v>1112.61278991037</v>
      </c>
      <c r="D158">
        <v>0.631204239681946</v>
      </c>
      <c r="E158">
        <v>143.07149024417</v>
      </c>
      <c r="F158">
        <v>21.193883875202</v>
      </c>
      <c r="G158">
        <v>561.680079253972</v>
      </c>
      <c r="H158">
        <v>0.192119513003572</v>
      </c>
      <c r="I158">
        <v>0.152682608284902</v>
      </c>
      <c r="J158">
        <v>15.6203583628797</v>
      </c>
      <c r="K158">
        <v>2.75874157261392</v>
      </c>
    </row>
    <row r="159" spans="1:11">
      <c r="A159">
        <v>157</v>
      </c>
      <c r="B159">
        <v>30.8225175950506</v>
      </c>
      <c r="C159">
        <v>1123.62120182113</v>
      </c>
      <c r="D159">
        <v>0.631216504841721</v>
      </c>
      <c r="E159">
        <v>144.215191161977</v>
      </c>
      <c r="F159">
        <v>20.9862418306153</v>
      </c>
      <c r="G159">
        <v>556.213058086709</v>
      </c>
      <c r="H159">
        <v>0.192266283532501</v>
      </c>
      <c r="I159">
        <v>0.1528027426823</v>
      </c>
      <c r="J159">
        <v>15.6503100455188</v>
      </c>
      <c r="K159">
        <v>2.75874157261392</v>
      </c>
    </row>
    <row r="160" spans="1:11">
      <c r="A160">
        <v>158</v>
      </c>
      <c r="B160">
        <v>31.1338109570748</v>
      </c>
      <c r="C160">
        <v>1128.29632605321</v>
      </c>
      <c r="D160">
        <v>0.631167072775322</v>
      </c>
      <c r="E160">
        <v>144.619639784454</v>
      </c>
      <c r="F160">
        <v>20.8992848092575</v>
      </c>
      <c r="G160">
        <v>553.757777526338</v>
      </c>
      <c r="H160">
        <v>0.192469482659302</v>
      </c>
      <c r="I160">
        <v>0.152843758617803</v>
      </c>
      <c r="J160">
        <v>15.6745812206701</v>
      </c>
      <c r="K160">
        <v>2.75874157261392</v>
      </c>
    </row>
    <row r="161" spans="1:11">
      <c r="A161">
        <v>159</v>
      </c>
      <c r="B161">
        <v>31.4609035896688</v>
      </c>
      <c r="C161">
        <v>1139.04938539989</v>
      </c>
      <c r="D161">
        <v>0.631153739441958</v>
      </c>
      <c r="E161">
        <v>145.711528943408</v>
      </c>
      <c r="F161">
        <v>20.7019876132468</v>
      </c>
      <c r="G161">
        <v>548.507644707046</v>
      </c>
      <c r="H161">
        <v>0.19265493180037</v>
      </c>
      <c r="I161">
        <v>0.152957990279604</v>
      </c>
      <c r="J161">
        <v>15.7067301006197</v>
      </c>
      <c r="K161">
        <v>2.75874157261392</v>
      </c>
    </row>
    <row r="162" spans="1:11">
      <c r="A162">
        <v>160</v>
      </c>
      <c r="B162">
        <v>31.7146372904879</v>
      </c>
      <c r="C162">
        <v>1148.85752708228</v>
      </c>
      <c r="D162">
        <v>0.631151769657561</v>
      </c>
      <c r="E162">
        <v>146.725160919013</v>
      </c>
      <c r="F162">
        <v>20.5252485286942</v>
      </c>
      <c r="G162">
        <v>543.811324556376</v>
      </c>
      <c r="H162">
        <v>0.192792469542196</v>
      </c>
      <c r="I162">
        <v>0.153064308976477</v>
      </c>
      <c r="J162">
        <v>15.7330918140399</v>
      </c>
      <c r="K162">
        <v>2.75874157261392</v>
      </c>
    </row>
    <row r="163" spans="1:11">
      <c r="A163">
        <v>161</v>
      </c>
      <c r="B163">
        <v>31.9750139170497</v>
      </c>
      <c r="C163">
        <v>1151.98980981673</v>
      </c>
      <c r="D163">
        <v>0.631106045536839</v>
      </c>
      <c r="E163">
        <v>146.975020346033</v>
      </c>
      <c r="F163">
        <v>20.4694399780988</v>
      </c>
      <c r="G163">
        <v>542.231224946391</v>
      </c>
      <c r="H163">
        <v>0.19296372878285</v>
      </c>
      <c r="I163">
        <v>0.153089263519091</v>
      </c>
      <c r="J163">
        <v>15.7519781333831</v>
      </c>
      <c r="K163">
        <v>2.75874157261392</v>
      </c>
    </row>
    <row r="164" spans="1:11">
      <c r="A164">
        <v>162</v>
      </c>
      <c r="B164">
        <v>32.1152208884629</v>
      </c>
      <c r="C164">
        <v>1159.3248871136</v>
      </c>
      <c r="D164">
        <v>0.631142317255796</v>
      </c>
      <c r="E164">
        <v>147.752827755032</v>
      </c>
      <c r="F164">
        <v>20.3399293239828</v>
      </c>
      <c r="G164">
        <v>538.902002132992</v>
      </c>
      <c r="H164">
        <v>0.193031596049446</v>
      </c>
      <c r="I164">
        <v>0.153171229276206</v>
      </c>
      <c r="J164">
        <v>15.7685351002206</v>
      </c>
      <c r="K164">
        <v>2.75874157261392</v>
      </c>
    </row>
    <row r="165" spans="1:11">
      <c r="A165">
        <v>163</v>
      </c>
      <c r="B165">
        <v>32.454316564711</v>
      </c>
      <c r="C165">
        <v>1167.64299366755</v>
      </c>
      <c r="D165">
        <v>0.631115263760355</v>
      </c>
      <c r="E165">
        <v>148.560893570663</v>
      </c>
      <c r="F165">
        <v>20.1950308401702</v>
      </c>
      <c r="G165">
        <v>535.015559223271</v>
      </c>
      <c r="H165">
        <v>0.193235403477049</v>
      </c>
      <c r="I165">
        <v>0.153255132284204</v>
      </c>
      <c r="J165">
        <v>15.79755949893</v>
      </c>
      <c r="K165">
        <v>2.75874157261392</v>
      </c>
    </row>
    <row r="166" spans="1:11">
      <c r="A166">
        <v>164</v>
      </c>
      <c r="B166">
        <v>32.8329173450355</v>
      </c>
      <c r="C166">
        <v>1176.48120085845</v>
      </c>
      <c r="D166">
        <v>0.631079206159504</v>
      </c>
      <c r="E166">
        <v>149.411812300018</v>
      </c>
      <c r="F166">
        <v>20.0433175219618</v>
      </c>
      <c r="G166">
        <v>530.930696706007</v>
      </c>
      <c r="H166">
        <v>0.193464073648882</v>
      </c>
      <c r="I166">
        <v>0.153343352183085</v>
      </c>
      <c r="J166">
        <v>15.8291398844544</v>
      </c>
      <c r="K166">
        <v>2.75874157261392</v>
      </c>
    </row>
    <row r="167" spans="1:11">
      <c r="A167">
        <v>165</v>
      </c>
      <c r="B167">
        <v>33.1019178530914</v>
      </c>
      <c r="C167">
        <v>1187.20637110904</v>
      </c>
      <c r="D167">
        <v>0.63108183567063</v>
      </c>
      <c r="E167">
        <v>150.521576474049</v>
      </c>
      <c r="F167">
        <v>19.8622470711616</v>
      </c>
      <c r="G167">
        <v>526.135926411544</v>
      </c>
      <c r="H167">
        <v>0.193608030371208</v>
      </c>
      <c r="I167">
        <v>0.153459736862333</v>
      </c>
      <c r="J167">
        <v>15.8561153947385</v>
      </c>
      <c r="K167">
        <v>2.75874157261392</v>
      </c>
    </row>
    <row r="168" spans="1:11">
      <c r="A168">
        <v>166</v>
      </c>
      <c r="B168">
        <v>33.260894348771</v>
      </c>
      <c r="C168">
        <v>1194.89019635747</v>
      </c>
      <c r="D168">
        <v>0.631104007416565</v>
      </c>
      <c r="E168">
        <v>151.329849479568</v>
      </c>
      <c r="F168">
        <v>19.7345214977146</v>
      </c>
      <c r="G168">
        <v>522.794808357459</v>
      </c>
      <c r="H168">
        <v>0.19368795071215</v>
      </c>
      <c r="I168">
        <v>0.153544708408912</v>
      </c>
      <c r="J168">
        <v>15.8733482063419</v>
      </c>
      <c r="K168">
        <v>2.75874157261392</v>
      </c>
    </row>
    <row r="169" spans="1:11">
      <c r="A169">
        <v>167</v>
      </c>
      <c r="B169">
        <v>33.5440359311573</v>
      </c>
      <c r="C169">
        <v>1200.08904051834</v>
      </c>
      <c r="D169">
        <v>0.631074177247252</v>
      </c>
      <c r="E169">
        <v>151.805270227955</v>
      </c>
      <c r="F169">
        <v>19.6490305896304</v>
      </c>
      <c r="G169">
        <v>520.501025993737</v>
      </c>
      <c r="H169">
        <v>0.193863838942446</v>
      </c>
      <c r="I169">
        <v>0.153593599281536</v>
      </c>
      <c r="J169">
        <v>15.8948943489104</v>
      </c>
      <c r="K169">
        <v>2.75874157261392</v>
      </c>
    </row>
    <row r="170" spans="1:11">
      <c r="A170">
        <v>168</v>
      </c>
      <c r="B170">
        <v>33.871541892315</v>
      </c>
      <c r="C170">
        <v>1209.64830187821</v>
      </c>
      <c r="D170">
        <v>0.631060450501961</v>
      </c>
      <c r="E170">
        <v>152.757737525575</v>
      </c>
      <c r="F170">
        <v>19.4937538711141</v>
      </c>
      <c r="G170">
        <v>516.381368856379</v>
      </c>
      <c r="H170">
        <v>0.194052581248439</v>
      </c>
      <c r="I170">
        <v>0.153692906695155</v>
      </c>
      <c r="J170">
        <v>15.9232473142667</v>
      </c>
      <c r="K170">
        <v>2.75874157261392</v>
      </c>
    </row>
    <row r="171" spans="1:11">
      <c r="A171">
        <v>169</v>
      </c>
      <c r="B171">
        <v>34.1222656508824</v>
      </c>
      <c r="C171">
        <v>1218.29196061917</v>
      </c>
      <c r="D171">
        <v>0.631051176007655</v>
      </c>
      <c r="E171">
        <v>153.636906872658</v>
      </c>
      <c r="F171">
        <v>19.3554476510217</v>
      </c>
      <c r="G171">
        <v>512.690915209598</v>
      </c>
      <c r="H171">
        <v>0.194191902597443</v>
      </c>
      <c r="I171">
        <v>0.153784815616284</v>
      </c>
      <c r="J171">
        <v>15.9460742036686</v>
      </c>
      <c r="K171">
        <v>2.75874157261392</v>
      </c>
    </row>
    <row r="172" spans="1:11">
      <c r="A172">
        <v>170</v>
      </c>
      <c r="B172">
        <v>34.485925535171</v>
      </c>
      <c r="C172">
        <v>1225.55238340997</v>
      </c>
      <c r="D172">
        <v>0.631007464366942</v>
      </c>
      <c r="E172">
        <v>154.31351585205</v>
      </c>
      <c r="F172">
        <v>19.2407820233799</v>
      </c>
      <c r="G172">
        <v>509.60746663396</v>
      </c>
      <c r="H172">
        <v>0.194413380600505</v>
      </c>
      <c r="I172">
        <v>0.15385462792035</v>
      </c>
      <c r="J172">
        <v>15.9736132886758</v>
      </c>
      <c r="K172">
        <v>2.75874157261392</v>
      </c>
    </row>
    <row r="173" spans="1:11">
      <c r="A173">
        <v>171</v>
      </c>
      <c r="B173">
        <v>34.6648319833308</v>
      </c>
      <c r="C173">
        <v>1235.14054513531</v>
      </c>
      <c r="D173">
        <v>0.631027611515684</v>
      </c>
      <c r="E173">
        <v>155.3280233676</v>
      </c>
      <c r="F173">
        <v>19.0914194828263</v>
      </c>
      <c r="G173">
        <v>505.670208266001</v>
      </c>
      <c r="H173">
        <v>0.194499742539843</v>
      </c>
      <c r="I173">
        <v>0.153961270247321</v>
      </c>
      <c r="J173">
        <v>15.9929338480357</v>
      </c>
      <c r="K173">
        <v>2.75874157261392</v>
      </c>
    </row>
    <row r="174" spans="1:11">
      <c r="A174">
        <v>172</v>
      </c>
      <c r="B174">
        <v>35.0322488037804</v>
      </c>
      <c r="C174">
        <v>1243.92405177792</v>
      </c>
      <c r="D174">
        <v>0.631003023491653</v>
      </c>
      <c r="E174">
        <v>156.17491649092</v>
      </c>
      <c r="F174">
        <v>18.9566125309029</v>
      </c>
      <c r="G174">
        <v>502.08870833604</v>
      </c>
      <c r="H174">
        <v>0.194717782633553</v>
      </c>
      <c r="I174">
        <v>0.154049125137716</v>
      </c>
      <c r="J174">
        <v>16.0217209558067</v>
      </c>
      <c r="K174">
        <v>2.75874157261392</v>
      </c>
    </row>
    <row r="175" spans="1:11">
      <c r="A175">
        <v>173</v>
      </c>
      <c r="B175">
        <v>35.3672586311194</v>
      </c>
      <c r="C175">
        <v>1250.40489708482</v>
      </c>
      <c r="D175">
        <v>0.630973264119211</v>
      </c>
      <c r="E175">
        <v>156.774362209781</v>
      </c>
      <c r="F175">
        <v>18.8583604578009</v>
      </c>
      <c r="G175">
        <v>499.498785697775</v>
      </c>
      <c r="H175">
        <v>0.194920869480856</v>
      </c>
      <c r="I175">
        <v>0.154110963807895</v>
      </c>
      <c r="J175">
        <v>16.0462614694249</v>
      </c>
      <c r="K175">
        <v>2.75874157261392</v>
      </c>
    </row>
    <row r="176" spans="1:11">
      <c r="A176">
        <v>174</v>
      </c>
      <c r="B176">
        <v>35.5074669460758</v>
      </c>
      <c r="C176">
        <v>1258.5063320354</v>
      </c>
      <c r="D176">
        <v>0.630993545085837</v>
      </c>
      <c r="E176">
        <v>157.634438972628</v>
      </c>
      <c r="F176">
        <v>18.7369627527322</v>
      </c>
      <c r="G176">
        <v>496.277211405236</v>
      </c>
      <c r="H176">
        <v>0.194987353473999</v>
      </c>
      <c r="I176">
        <v>0.154201340896503</v>
      </c>
      <c r="J176">
        <v>16.0615219380458</v>
      </c>
      <c r="K176">
        <v>2.75874157261392</v>
      </c>
    </row>
    <row r="177" spans="1:11">
      <c r="A177">
        <v>175</v>
      </c>
      <c r="B177">
        <v>35.7414711333792</v>
      </c>
      <c r="C177">
        <v>1261.19036275677</v>
      </c>
      <c r="D177">
        <v>0.630938637363307</v>
      </c>
      <c r="E177">
        <v>157.844924232899</v>
      </c>
      <c r="F177">
        <v>18.6970872627677</v>
      </c>
      <c r="G177">
        <v>495.171156816158</v>
      </c>
      <c r="H177">
        <v>0.195134612899616</v>
      </c>
      <c r="I177">
        <v>0.154222456855249</v>
      </c>
      <c r="J177">
        <v>16.0766925353493</v>
      </c>
      <c r="K177">
        <v>2.75874157261392</v>
      </c>
    </row>
    <row r="178" spans="1:11">
      <c r="A178">
        <v>176</v>
      </c>
      <c r="B178">
        <v>36.0473141344059</v>
      </c>
      <c r="C178">
        <v>1270.40216602188</v>
      </c>
      <c r="D178">
        <v>0.630926098460348</v>
      </c>
      <c r="E178">
        <v>158.764184453014</v>
      </c>
      <c r="F178">
        <v>18.5615129587387</v>
      </c>
      <c r="G178">
        <v>491.570999586956</v>
      </c>
      <c r="H178">
        <v>0.195307951600144</v>
      </c>
      <c r="I178">
        <v>0.154318277167262</v>
      </c>
      <c r="J178">
        <v>16.1016954689416</v>
      </c>
      <c r="K178">
        <v>2.75874157261392</v>
      </c>
    </row>
    <row r="179" spans="1:11">
      <c r="A179">
        <v>177</v>
      </c>
      <c r="B179">
        <v>36.3777802540832</v>
      </c>
      <c r="C179">
        <v>1280.97505108499</v>
      </c>
      <c r="D179">
        <v>0.630919794319584</v>
      </c>
      <c r="E179">
        <v>159.826889026032</v>
      </c>
      <c r="F179">
        <v>18.408310331612</v>
      </c>
      <c r="G179">
        <v>487.51157610373</v>
      </c>
      <c r="H179">
        <v>0.195493066486325</v>
      </c>
      <c r="I179">
        <v>0.154429145890351</v>
      </c>
      <c r="J179">
        <v>16.1290011156341</v>
      </c>
      <c r="K179">
        <v>2.75874157261392</v>
      </c>
    </row>
    <row r="180" spans="1:11">
      <c r="A180">
        <v>178</v>
      </c>
      <c r="B180">
        <v>36.7407861681301</v>
      </c>
      <c r="C180">
        <v>1286.94660141022</v>
      </c>
      <c r="D180">
        <v>0.630880718249243</v>
      </c>
      <c r="E180">
        <v>160.357509655657</v>
      </c>
      <c r="F180">
        <v>18.3228940824627</v>
      </c>
      <c r="G180">
        <v>485.289303897636</v>
      </c>
      <c r="H180">
        <v>0.195713469668836</v>
      </c>
      <c r="I180">
        <v>0.154483623891676</v>
      </c>
      <c r="J180">
        <v>16.1536771189444</v>
      </c>
      <c r="K180">
        <v>2.75874157261392</v>
      </c>
    </row>
    <row r="181" spans="1:11">
      <c r="A181">
        <v>179</v>
      </c>
      <c r="B181">
        <v>36.998512401964</v>
      </c>
      <c r="C181">
        <v>1289.97768818514</v>
      </c>
      <c r="D181">
        <v>0.630834752390586</v>
      </c>
      <c r="E181">
        <v>160.598353028553</v>
      </c>
      <c r="F181">
        <v>18.2798404060773</v>
      </c>
      <c r="G181">
        <v>484.155982064786</v>
      </c>
      <c r="H181">
        <v>0.195872551405235</v>
      </c>
      <c r="I181">
        <v>0.154507935867167</v>
      </c>
      <c r="J181">
        <v>16.1699930408276</v>
      </c>
      <c r="K181">
        <v>2.75874157261392</v>
      </c>
    </row>
    <row r="182" spans="1:11">
      <c r="A182">
        <v>180</v>
      </c>
      <c r="B182">
        <v>37.2206218021495</v>
      </c>
      <c r="C182">
        <v>1297.96814615346</v>
      </c>
      <c r="D182">
        <v>0.630831038482822</v>
      </c>
      <c r="E182">
        <v>161.411763227005</v>
      </c>
      <c r="F182">
        <v>18.167307369835</v>
      </c>
      <c r="G182">
        <v>481.158973554753</v>
      </c>
      <c r="H182">
        <v>0.19599361458424</v>
      </c>
      <c r="I182">
        <v>0.154592918291217</v>
      </c>
      <c r="J182">
        <v>16.1886878367909</v>
      </c>
      <c r="K182">
        <v>2.75874157261392</v>
      </c>
    </row>
    <row r="183" spans="1:11">
      <c r="A183">
        <v>181</v>
      </c>
      <c r="B183">
        <v>37.5772682431311</v>
      </c>
      <c r="C183">
        <v>1305.9374449273</v>
      </c>
      <c r="D183">
        <v>0.630800945660673</v>
      </c>
      <c r="E183">
        <v>162.169997686858</v>
      </c>
      <c r="F183">
        <v>18.0564439430233</v>
      </c>
      <c r="G183">
        <v>478.240836735304</v>
      </c>
      <c r="H183">
        <v>0.196201897877485</v>
      </c>
      <c r="I183">
        <v>0.154671492974227</v>
      </c>
      <c r="J183">
        <v>16.214267157692</v>
      </c>
      <c r="K183">
        <v>2.75874157261392</v>
      </c>
    </row>
    <row r="184" spans="1:11">
      <c r="A184">
        <v>182</v>
      </c>
      <c r="B184">
        <v>37.8900386133847</v>
      </c>
      <c r="C184">
        <v>1311.50844476585</v>
      </c>
      <c r="D184">
        <v>0.630774067545676</v>
      </c>
      <c r="E184">
        <v>162.675487298579</v>
      </c>
      <c r="F184">
        <v>17.9797441347279</v>
      </c>
      <c r="G184">
        <v>476.269706167902</v>
      </c>
      <c r="H184">
        <v>0.196387670233324</v>
      </c>
      <c r="I184">
        <v>0.154723600794485</v>
      </c>
      <c r="J184">
        <v>16.2353144903621</v>
      </c>
      <c r="K184">
        <v>2.75874157261392</v>
      </c>
    </row>
    <row r="185" spans="1:11">
      <c r="A185">
        <v>183</v>
      </c>
      <c r="B185">
        <v>38.203781167773</v>
      </c>
      <c r="C185">
        <v>1321.49565101386</v>
      </c>
      <c r="D185">
        <v>0.630772853790031</v>
      </c>
      <c r="E185">
        <v>163.676974746486</v>
      </c>
      <c r="F185">
        <v>17.8438621794432</v>
      </c>
      <c r="G185">
        <v>472.692665812525</v>
      </c>
      <c r="H185">
        <v>0.1965618456875</v>
      </c>
      <c r="I185">
        <v>0.154828058507435</v>
      </c>
      <c r="J185">
        <v>16.2599689110824</v>
      </c>
      <c r="K185">
        <v>2.75874157261392</v>
      </c>
    </row>
    <row r="186" spans="1:11">
      <c r="A186">
        <v>184</v>
      </c>
      <c r="B186">
        <v>38.5123019679713</v>
      </c>
      <c r="C186">
        <v>1323.69056736539</v>
      </c>
      <c r="D186">
        <v>0.630722475804412</v>
      </c>
      <c r="E186">
        <v>163.804778638858</v>
      </c>
      <c r="F186">
        <v>17.8142738558291</v>
      </c>
      <c r="G186">
        <v>471.983169602191</v>
      </c>
      <c r="H186">
        <v>0.196752394215392</v>
      </c>
      <c r="I186">
        <v>0.154840333357861</v>
      </c>
      <c r="J186">
        <v>16.2776841264033</v>
      </c>
      <c r="K186">
        <v>2.75874157261392</v>
      </c>
    </row>
    <row r="187" spans="1:11">
      <c r="A187">
        <v>185</v>
      </c>
      <c r="B187">
        <v>38.8827295607629</v>
      </c>
      <c r="C187">
        <v>1332.76788612327</v>
      </c>
      <c r="D187">
        <v>0.630696071275281</v>
      </c>
      <c r="E187">
        <v>164.682253232332</v>
      </c>
      <c r="F187">
        <v>17.6929430195199</v>
      </c>
      <c r="G187">
        <v>468.809368176762</v>
      </c>
      <c r="H187">
        <v>0.196963386329561</v>
      </c>
      <c r="I187">
        <v>0.154931497651278</v>
      </c>
      <c r="J187">
        <v>16.3040768852175</v>
      </c>
      <c r="K187">
        <v>2.75874157261392</v>
      </c>
    </row>
    <row r="188" spans="1:11">
      <c r="A188">
        <v>186</v>
      </c>
      <c r="B188">
        <v>39.1792902228963</v>
      </c>
      <c r="C188">
        <v>1341.6777720821</v>
      </c>
      <c r="D188">
        <v>0.630682235097522</v>
      </c>
      <c r="E188">
        <v>165.568556452563</v>
      </c>
      <c r="F188">
        <v>17.5754467712699</v>
      </c>
      <c r="G188">
        <v>465.691548465168</v>
      </c>
      <c r="H188">
        <v>0.197128464110988</v>
      </c>
      <c r="I188">
        <v>0.155023832335051</v>
      </c>
      <c r="J188">
        <v>16.3263674406342</v>
      </c>
      <c r="K188">
        <v>2.75874157261392</v>
      </c>
    </row>
    <row r="189" spans="1:11">
      <c r="A189">
        <v>187</v>
      </c>
      <c r="B189">
        <v>39.4326133865374</v>
      </c>
      <c r="C189">
        <v>1342.68270603761</v>
      </c>
      <c r="D189">
        <v>0.630636303849458</v>
      </c>
      <c r="E189">
        <v>165.585128417512</v>
      </c>
      <c r="F189">
        <v>17.5622923877626</v>
      </c>
      <c r="G189">
        <v>465.439105959628</v>
      </c>
      <c r="H189">
        <v>0.197283840179144</v>
      </c>
      <c r="I189">
        <v>0.155024679307274</v>
      </c>
      <c r="J189">
        <v>16.3399637241167</v>
      </c>
      <c r="K189">
        <v>2.75874157261392</v>
      </c>
    </row>
    <row r="190" spans="1:11">
      <c r="A190">
        <v>188</v>
      </c>
      <c r="B190">
        <v>39.5915093928591</v>
      </c>
      <c r="C190">
        <v>1349.35435505068</v>
      </c>
      <c r="D190">
        <v>0.630660682473491</v>
      </c>
      <c r="E190">
        <v>166.272313016892</v>
      </c>
      <c r="F190">
        <v>17.4754586733737</v>
      </c>
      <c r="G190">
        <v>463.173529064103</v>
      </c>
      <c r="H190">
        <v>0.197368161200799</v>
      </c>
      <c r="I190">
        <v>0.155096568436745</v>
      </c>
      <c r="J190">
        <v>16.3533355798907</v>
      </c>
      <c r="K190">
        <v>2.75874157261392</v>
      </c>
    </row>
    <row r="191" spans="1:11">
      <c r="A191">
        <v>189</v>
      </c>
      <c r="B191">
        <v>39.94080143545</v>
      </c>
      <c r="C191">
        <v>1355.06376009073</v>
      </c>
      <c r="D191">
        <v>0.630625440587071</v>
      </c>
      <c r="E191">
        <v>166.779929080065</v>
      </c>
      <c r="F191">
        <v>17.4018278415519</v>
      </c>
      <c r="G191">
        <v>461.318371644116</v>
      </c>
      <c r="H191">
        <v>0.197571602708103</v>
      </c>
      <c r="I191">
        <v>0.15514885880795</v>
      </c>
      <c r="J191">
        <v>16.3753339092887</v>
      </c>
      <c r="K191">
        <v>2.75874157261392</v>
      </c>
    </row>
    <row r="192" spans="1:11">
      <c r="A192">
        <v>190</v>
      </c>
      <c r="B192">
        <v>40.3523713347565</v>
      </c>
      <c r="C192">
        <v>1360.9053304617</v>
      </c>
      <c r="D192">
        <v>0.63057633577827</v>
      </c>
      <c r="E192">
        <v>167.279305338404</v>
      </c>
      <c r="F192">
        <v>17.3271319757598</v>
      </c>
      <c r="G192">
        <v>459.462773462203</v>
      </c>
      <c r="H192">
        <v>0.197811632007044</v>
      </c>
      <c r="I192">
        <v>0.155200096987966</v>
      </c>
      <c r="J192">
        <v>16.4003505542679</v>
      </c>
      <c r="K192">
        <v>2.75874157261392</v>
      </c>
    </row>
    <row r="193" spans="1:11">
      <c r="A193">
        <v>191</v>
      </c>
      <c r="B193">
        <v>40.6872614958444</v>
      </c>
      <c r="C193">
        <v>1370.2318916647</v>
      </c>
      <c r="D193">
        <v>0.630559954784259</v>
      </c>
      <c r="E193">
        <v>168.196993672788</v>
      </c>
      <c r="F193">
        <v>17.2091938677451</v>
      </c>
      <c r="G193">
        <v>456.361959306982</v>
      </c>
      <c r="H193">
        <v>0.197997638340185</v>
      </c>
      <c r="I193">
        <v>0.155295625270877</v>
      </c>
      <c r="J193">
        <v>16.4240933387665</v>
      </c>
      <c r="K193">
        <v>2.75874157261392</v>
      </c>
    </row>
    <row r="194" spans="1:11">
      <c r="A194">
        <v>192</v>
      </c>
      <c r="B194">
        <v>40.887915853591</v>
      </c>
      <c r="C194">
        <v>1377.32306072082</v>
      </c>
      <c r="D194">
        <v>0.630568667333984</v>
      </c>
      <c r="E194">
        <v>168.914325804783</v>
      </c>
      <c r="F194">
        <v>17.1205920672555</v>
      </c>
      <c r="G194">
        <v>454.025122061076</v>
      </c>
      <c r="H194">
        <v>0.198106659419755</v>
      </c>
      <c r="I194">
        <v>0.155370485397766</v>
      </c>
      <c r="J194">
        <v>16.4393940435231</v>
      </c>
      <c r="K194">
        <v>2.75874157261392</v>
      </c>
    </row>
    <row r="195" spans="1:11">
      <c r="A195">
        <v>193</v>
      </c>
      <c r="B195">
        <v>41.1738483590341</v>
      </c>
      <c r="C195">
        <v>1380.01026025975</v>
      </c>
      <c r="D195">
        <v>0.630533176880723</v>
      </c>
      <c r="E195">
        <v>169.108323585927</v>
      </c>
      <c r="F195">
        <v>17.0872543099691</v>
      </c>
      <c r="G195">
        <v>453.280791798496</v>
      </c>
      <c r="H195">
        <v>0.198274072704659</v>
      </c>
      <c r="I195">
        <v>0.155390049199537</v>
      </c>
      <c r="J195">
        <v>16.455391882246</v>
      </c>
      <c r="K195">
        <v>2.75874157261392</v>
      </c>
    </row>
    <row r="196" spans="1:11">
      <c r="A196">
        <v>194</v>
      </c>
      <c r="B196">
        <v>41.5395556040975</v>
      </c>
      <c r="C196">
        <v>1387.26229334928</v>
      </c>
      <c r="D196">
        <v>0.630506165808301</v>
      </c>
      <c r="E196">
        <v>169.782585616803</v>
      </c>
      <c r="F196">
        <v>16.9979292167555</v>
      </c>
      <c r="G196">
        <v>451.020127357438</v>
      </c>
      <c r="H196">
        <v>0.198480800720609</v>
      </c>
      <c r="I196">
        <v>0.15545990550724</v>
      </c>
      <c r="J196">
        <v>16.4785976052373</v>
      </c>
      <c r="K196">
        <v>2.75874157261392</v>
      </c>
    </row>
    <row r="197" spans="1:11">
      <c r="A197">
        <v>195</v>
      </c>
      <c r="B197">
        <v>41.8236219074247</v>
      </c>
      <c r="C197">
        <v>1394.35768302343</v>
      </c>
      <c r="D197">
        <v>0.630486301764798</v>
      </c>
      <c r="E197">
        <v>170.469217888328</v>
      </c>
      <c r="F197">
        <v>16.9114328084701</v>
      </c>
      <c r="G197">
        <v>448.754788385591</v>
      </c>
      <c r="H197">
        <v>0.19863888103891</v>
      </c>
      <c r="I197">
        <v>0.155531266551091</v>
      </c>
      <c r="J197">
        <v>16.4975862078282</v>
      </c>
      <c r="K197">
        <v>2.75874157261392</v>
      </c>
    </row>
    <row r="198" spans="1:11">
      <c r="A198">
        <v>196</v>
      </c>
      <c r="B198">
        <v>42.2037470241491</v>
      </c>
      <c r="C198">
        <v>1398.34434911535</v>
      </c>
      <c r="D198">
        <v>0.630432445698241</v>
      </c>
      <c r="E198">
        <v>170.774486124845</v>
      </c>
      <c r="F198">
        <v>16.8632184785836</v>
      </c>
      <c r="G198">
        <v>447.645586468689</v>
      </c>
      <c r="H198">
        <v>0.198857139502883</v>
      </c>
      <c r="I198">
        <v>0.155562318541973</v>
      </c>
      <c r="J198">
        <v>16.5187146834838</v>
      </c>
      <c r="K198">
        <v>2.75874157261392</v>
      </c>
    </row>
    <row r="199" spans="1:11">
      <c r="A199">
        <v>197</v>
      </c>
      <c r="B199">
        <v>42.4314023898757</v>
      </c>
      <c r="C199">
        <v>1407.13180185418</v>
      </c>
      <c r="D199">
        <v>0.630436971767365</v>
      </c>
      <c r="E199">
        <v>171.669898430441</v>
      </c>
      <c r="F199">
        <v>16.7579087021932</v>
      </c>
      <c r="G199">
        <v>444.825072639463</v>
      </c>
      <c r="H199">
        <v>0.198979132289951</v>
      </c>
      <c r="I199">
        <v>0.155655780077424</v>
      </c>
      <c r="J199">
        <v>16.5360026542895</v>
      </c>
      <c r="K199">
        <v>2.75874157261392</v>
      </c>
    </row>
    <row r="200" spans="1:11">
      <c r="A200">
        <v>198</v>
      </c>
      <c r="B200">
        <v>42.8324019507049</v>
      </c>
      <c r="C200">
        <v>1412.89450490685</v>
      </c>
      <c r="D200">
        <v>0.630398442697868</v>
      </c>
      <c r="E200">
        <v>172.165326238342</v>
      </c>
      <c r="F200">
        <v>16.6895590474248</v>
      </c>
      <c r="G200">
        <v>443.186079215101</v>
      </c>
      <c r="H200">
        <v>0.199206039342222</v>
      </c>
      <c r="I200">
        <v>0.155706797154032</v>
      </c>
      <c r="J200">
        <v>16.5591699475749</v>
      </c>
      <c r="K200">
        <v>2.75874157261392</v>
      </c>
    </row>
    <row r="201" spans="1:11">
      <c r="A201">
        <v>199</v>
      </c>
      <c r="B201">
        <v>43.1943928279402</v>
      </c>
      <c r="C201">
        <v>1416.20951922722</v>
      </c>
      <c r="D201">
        <v>0.630356807434696</v>
      </c>
      <c r="E201">
        <v>172.403432464535</v>
      </c>
      <c r="F201">
        <v>16.6504927041389</v>
      </c>
      <c r="G201">
        <v>442.378843522574</v>
      </c>
      <c r="H201">
        <v>0.199411210509368</v>
      </c>
      <c r="I201">
        <v>0.155730956833475</v>
      </c>
      <c r="J201">
        <v>16.5785550273622</v>
      </c>
      <c r="K201">
        <v>2.75874157261392</v>
      </c>
    </row>
    <row r="202" spans="1:11">
      <c r="A202">
        <v>200</v>
      </c>
      <c r="B202">
        <v>43.391087807308</v>
      </c>
      <c r="C202">
        <v>1423.63483579235</v>
      </c>
      <c r="D202">
        <v>0.630362315541777</v>
      </c>
      <c r="E202">
        <v>173.1574069245</v>
      </c>
      <c r="F202">
        <v>16.5636479766954</v>
      </c>
      <c r="G202">
        <v>440.043152132447</v>
      </c>
      <c r="H202">
        <v>0.199517225517455</v>
      </c>
      <c r="I202">
        <v>0.155809606175335</v>
      </c>
      <c r="J202">
        <v>16.5930860601766</v>
      </c>
      <c r="K202">
        <v>2.75874157261392</v>
      </c>
    </row>
    <row r="203" spans="1:11">
      <c r="A203">
        <v>201</v>
      </c>
      <c r="B203">
        <v>43.6063333363907</v>
      </c>
      <c r="C203">
        <v>1423.44810424792</v>
      </c>
      <c r="D203">
        <v>0.630306448196818</v>
      </c>
      <c r="E203">
        <v>173.059968047126</v>
      </c>
      <c r="F203">
        <v>16.5658208381849</v>
      </c>
      <c r="G203">
        <v>440.247113502099</v>
      </c>
      <c r="H203">
        <v>0.199639800331891</v>
      </c>
      <c r="I203">
        <v>0.155798888588394</v>
      </c>
      <c r="J203">
        <v>16.602910061456</v>
      </c>
      <c r="K203">
        <v>2.75874157261392</v>
      </c>
    </row>
    <row r="204" spans="1:11">
      <c r="A204">
        <v>202</v>
      </c>
      <c r="B204">
        <v>43.9446342383514</v>
      </c>
      <c r="C204">
        <v>1429.870782696</v>
      </c>
      <c r="D204">
        <v>0.630278698273739</v>
      </c>
      <c r="E204">
        <v>173.652079942233</v>
      </c>
      <c r="F204">
        <v>16.4914106594752</v>
      </c>
      <c r="G204">
        <v>438.38316714563</v>
      </c>
      <c r="H204">
        <v>0.199826658143161</v>
      </c>
      <c r="I204">
        <v>0.155860258431248</v>
      </c>
      <c r="J204">
        <v>16.6231284078165</v>
      </c>
      <c r="K204">
        <v>2.75874157261392</v>
      </c>
    </row>
    <row r="205" spans="1:11">
      <c r="A205">
        <v>203</v>
      </c>
      <c r="B205">
        <v>44.3297365996643</v>
      </c>
      <c r="C205">
        <v>1438.2387017705</v>
      </c>
      <c r="D205">
        <v>0.630256193617995</v>
      </c>
      <c r="E205">
        <v>174.443101251828</v>
      </c>
      <c r="F205">
        <v>16.3954608079985</v>
      </c>
      <c r="G205">
        <v>435.941122893664</v>
      </c>
      <c r="H205">
        <v>0.200038134426398</v>
      </c>
      <c r="I205">
        <v>0.155942393659016</v>
      </c>
      <c r="J205">
        <v>16.6467312730475</v>
      </c>
      <c r="K205">
        <v>2.75874157261392</v>
      </c>
    </row>
    <row r="206" spans="1:11">
      <c r="A206">
        <v>204</v>
      </c>
      <c r="B206">
        <v>44.7119320751579</v>
      </c>
      <c r="C206">
        <v>1440.86074992957</v>
      </c>
      <c r="D206">
        <v>0.630207891013492</v>
      </c>
      <c r="E206">
        <v>174.59901668255</v>
      </c>
      <c r="F206">
        <v>16.3656246924469</v>
      </c>
      <c r="G206">
        <v>435.444274235188</v>
      </c>
      <c r="H206">
        <v>0.200249910774305</v>
      </c>
      <c r="I206">
        <v>0.155958024197804</v>
      </c>
      <c r="J206">
        <v>16.6659873176984</v>
      </c>
      <c r="K206">
        <v>2.75874157261392</v>
      </c>
    </row>
    <row r="207" spans="1:11">
      <c r="A207">
        <v>205</v>
      </c>
      <c r="B207">
        <v>44.9671736096431</v>
      </c>
      <c r="C207">
        <v>1440.9839278602</v>
      </c>
      <c r="D207">
        <v>0.630157545625167</v>
      </c>
      <c r="E207">
        <v>174.523611676162</v>
      </c>
      <c r="F207">
        <v>16.3642257290413</v>
      </c>
      <c r="G207">
        <v>435.63208361954</v>
      </c>
      <c r="H207">
        <v>0.200390681333627</v>
      </c>
      <c r="I207">
        <v>0.155949655958645</v>
      </c>
      <c r="J207">
        <v>16.6776150494704</v>
      </c>
      <c r="K207">
        <v>2.75874157261392</v>
      </c>
    </row>
    <row r="208" spans="1:11">
      <c r="A208">
        <v>206</v>
      </c>
      <c r="B208">
        <v>45.2328281419987</v>
      </c>
      <c r="C208">
        <v>1447.17527995043</v>
      </c>
      <c r="D208">
        <v>0.630140010608518</v>
      </c>
      <c r="E208">
        <v>175.115926529856</v>
      </c>
      <c r="F208">
        <v>16.2942157692416</v>
      </c>
      <c r="G208">
        <v>433.825201717436</v>
      </c>
      <c r="H208">
        <v>0.200534794339167</v>
      </c>
      <c r="I208">
        <v>0.156011229342557</v>
      </c>
      <c r="J208">
        <v>16.6939107432831</v>
      </c>
      <c r="K208">
        <v>2.75874157261392</v>
      </c>
    </row>
    <row r="209" spans="1:11">
      <c r="A209">
        <v>207</v>
      </c>
      <c r="B209">
        <v>45.620738328175</v>
      </c>
      <c r="C209">
        <v>1451.64949296323</v>
      </c>
      <c r="D209">
        <v>0.630095108438078</v>
      </c>
      <c r="E209">
        <v>175.476017974924</v>
      </c>
      <c r="F209">
        <v>16.2439944227103</v>
      </c>
      <c r="G209">
        <v>432.725474116626</v>
      </c>
      <c r="H209">
        <v>0.200745674966326</v>
      </c>
      <c r="I209">
        <v>0.15604828923168</v>
      </c>
      <c r="J209">
        <v>16.7143979561018</v>
      </c>
      <c r="K209">
        <v>2.75874157261392</v>
      </c>
    </row>
    <row r="210" spans="1:11">
      <c r="A210">
        <v>208</v>
      </c>
      <c r="B210">
        <v>45.9407883018751</v>
      </c>
      <c r="C210">
        <v>1453.63914320898</v>
      </c>
      <c r="D210">
        <v>0.630057100232705</v>
      </c>
      <c r="E210">
        <v>175.585674235616</v>
      </c>
      <c r="F210">
        <v>16.2217606601936</v>
      </c>
      <c r="G210">
        <v>432.418557134668</v>
      </c>
      <c r="H210">
        <v>0.200918547655777</v>
      </c>
      <c r="I210">
        <v>0.156059294662184</v>
      </c>
      <c r="J210">
        <v>16.7300203449882</v>
      </c>
      <c r="K210">
        <v>2.75874157261392</v>
      </c>
    </row>
    <row r="211" spans="1:11">
      <c r="A211">
        <v>209</v>
      </c>
      <c r="B211">
        <v>46.3119486836525</v>
      </c>
      <c r="C211">
        <v>1461.09099271486</v>
      </c>
      <c r="D211">
        <v>0.630038808395842</v>
      </c>
      <c r="E211">
        <v>176.280852540064</v>
      </c>
      <c r="F211">
        <v>16.1390265116957</v>
      </c>
      <c r="G211">
        <v>430.372274024257</v>
      </c>
      <c r="H211">
        <v>0.20111824377014</v>
      </c>
      <c r="I211">
        <v>0.156131526485881</v>
      </c>
      <c r="J211">
        <v>16.7515820751701</v>
      </c>
      <c r="K211">
        <v>2.75874157261392</v>
      </c>
    </row>
    <row r="212" spans="1:11">
      <c r="A212">
        <v>210</v>
      </c>
      <c r="B212">
        <v>46.5856912539641</v>
      </c>
      <c r="C212">
        <v>1459.23200357359</v>
      </c>
      <c r="D212">
        <v>0.629986088216517</v>
      </c>
      <c r="E212">
        <v>175.982716172447</v>
      </c>
      <c r="F212">
        <v>16.1595868303856</v>
      </c>
      <c r="G212">
        <v>431.280197751453</v>
      </c>
      <c r="H212">
        <v>0.201263753546031</v>
      </c>
      <c r="I212">
        <v>0.156099951831024</v>
      </c>
      <c r="J212">
        <v>16.7623520639349</v>
      </c>
      <c r="K212">
        <v>2.75874157261392</v>
      </c>
    </row>
    <row r="213" spans="1:11">
      <c r="A213">
        <v>211</v>
      </c>
      <c r="B213">
        <v>47.0047698878157</v>
      </c>
      <c r="C213">
        <v>1464.80651534439</v>
      </c>
      <c r="D213">
        <v>0.629943101434469</v>
      </c>
      <c r="E213">
        <v>176.455560754449</v>
      </c>
      <c r="F213">
        <v>16.0980894202815</v>
      </c>
      <c r="G213">
        <v>429.911155190252</v>
      </c>
      <c r="H213">
        <v>0.201486135899085</v>
      </c>
      <c r="I213">
        <v>0.156148901455776</v>
      </c>
      <c r="J213">
        <v>16.7844676309405</v>
      </c>
      <c r="K213">
        <v>2.75874157261392</v>
      </c>
    </row>
    <row r="214" spans="1:11">
      <c r="A214">
        <v>212</v>
      </c>
      <c r="B214">
        <v>47.3617760187413</v>
      </c>
      <c r="C214">
        <v>1471.54818325627</v>
      </c>
      <c r="D214">
        <v>0.629913852683551</v>
      </c>
      <c r="E214">
        <v>177.077713647481</v>
      </c>
      <c r="F214">
        <v>16.0243385406826</v>
      </c>
      <c r="G214">
        <v>428.082848181674</v>
      </c>
      <c r="H214">
        <v>0.201675889157333</v>
      </c>
      <c r="I214">
        <v>0.156213531194818</v>
      </c>
      <c r="J214">
        <v>16.8045438177683</v>
      </c>
      <c r="K214">
        <v>2.75874157261392</v>
      </c>
    </row>
    <row r="215" spans="1:11">
      <c r="A215">
        <v>213</v>
      </c>
      <c r="B215">
        <v>47.5867468469587</v>
      </c>
      <c r="C215">
        <v>1469.53158911261</v>
      </c>
      <c r="D215">
        <v>0.629866647379483</v>
      </c>
      <c r="E215">
        <v>176.780781421973</v>
      </c>
      <c r="F215">
        <v>16.0463282600576</v>
      </c>
      <c r="G215">
        <v>429.004048732419</v>
      </c>
      <c r="H215">
        <v>0.201791609515455</v>
      </c>
      <c r="I215">
        <v>0.156182236282113</v>
      </c>
      <c r="J215">
        <v>16.8128902090901</v>
      </c>
      <c r="K215">
        <v>2.75874157261392</v>
      </c>
    </row>
    <row r="216" spans="1:11">
      <c r="A216">
        <v>214</v>
      </c>
      <c r="B216">
        <v>47.7749138201536</v>
      </c>
      <c r="C216">
        <v>1475.14247932215</v>
      </c>
      <c r="D216">
        <v>0.629880980157906</v>
      </c>
      <c r="E216">
        <v>177.334863615021</v>
      </c>
      <c r="F216">
        <v>15.985294029537</v>
      </c>
      <c r="G216">
        <v>427.426234135503</v>
      </c>
      <c r="H216">
        <v>0.201892604595927</v>
      </c>
      <c r="I216">
        <v>0.156239999843092</v>
      </c>
      <c r="J216">
        <v>16.8248242994751</v>
      </c>
      <c r="K216">
        <v>2.75874157261392</v>
      </c>
    </row>
    <row r="217" spans="1:11">
      <c r="A217">
        <v>215</v>
      </c>
      <c r="B217">
        <v>48.1144973789367</v>
      </c>
      <c r="C217">
        <v>1477.21244905671</v>
      </c>
      <c r="D217">
        <v>0.629839701645907</v>
      </c>
      <c r="E217">
        <v>177.44975709404</v>
      </c>
      <c r="F217">
        <v>15.9628943571946</v>
      </c>
      <c r="G217">
        <v>427.162056721099</v>
      </c>
      <c r="H217">
        <v>0.202068586017079</v>
      </c>
      <c r="I217">
        <v>0.156251686872637</v>
      </c>
      <c r="J217">
        <v>16.8407670405922</v>
      </c>
      <c r="K217">
        <v>2.75874157261392</v>
      </c>
    </row>
    <row r="218" spans="1:11">
      <c r="A218">
        <v>216</v>
      </c>
      <c r="B218">
        <v>48.5279716901241</v>
      </c>
      <c r="C218">
        <v>1478.12126961139</v>
      </c>
      <c r="D218">
        <v>0.629778682031536</v>
      </c>
      <c r="E218">
        <v>177.413556562146</v>
      </c>
      <c r="F218">
        <v>15.9530795965236</v>
      </c>
      <c r="G218">
        <v>427.369088067316</v>
      </c>
      <c r="H218">
        <v>0.2022797029002</v>
      </c>
      <c r="I218">
        <v>0.156247541436425</v>
      </c>
      <c r="J218">
        <v>16.8589686427426</v>
      </c>
      <c r="K218">
        <v>2.75874157261392</v>
      </c>
    </row>
    <row r="219" spans="1:11">
      <c r="A219">
        <v>217</v>
      </c>
      <c r="B219">
        <v>48.9141934984778</v>
      </c>
      <c r="C219">
        <v>1484.57119449302</v>
      </c>
      <c r="D219">
        <v>0.629746463366924</v>
      </c>
      <c r="E219">
        <v>177.994907841891</v>
      </c>
      <c r="F219">
        <v>15.8837692357877</v>
      </c>
      <c r="G219">
        <v>425.722550761091</v>
      </c>
      <c r="H219">
        <v>0.202480672929702</v>
      </c>
      <c r="I219">
        <v>0.156307969933087</v>
      </c>
      <c r="J219">
        <v>16.87961408578</v>
      </c>
      <c r="K219">
        <v>2.75874157261392</v>
      </c>
    </row>
    <row r="220" spans="1:11">
      <c r="A220">
        <v>218</v>
      </c>
      <c r="B220">
        <v>49.1512209121378</v>
      </c>
      <c r="C220">
        <v>1490.37361580666</v>
      </c>
      <c r="D220">
        <v>0.62974548559687</v>
      </c>
      <c r="E220">
        <v>178.553620614734</v>
      </c>
      <c r="F220">
        <v>15.821929492936</v>
      </c>
      <c r="G220">
        <v>424.140140200702</v>
      </c>
      <c r="H220">
        <v>0.202605941426802</v>
      </c>
      <c r="I220">
        <v>0.156366160699558</v>
      </c>
      <c r="J220">
        <v>16.8934656397863</v>
      </c>
      <c r="K220">
        <v>2.75874157261392</v>
      </c>
    </row>
    <row r="221" spans="1:11">
      <c r="A221">
        <v>219</v>
      </c>
      <c r="B221">
        <v>49.4129382689162</v>
      </c>
      <c r="C221">
        <v>1490.03341555076</v>
      </c>
      <c r="D221">
        <v>0.629708445750663</v>
      </c>
      <c r="E221">
        <v>178.431408473275</v>
      </c>
      <c r="F221">
        <v>15.825541911561</v>
      </c>
      <c r="G221">
        <v>424.60375475021</v>
      </c>
      <c r="H221">
        <v>0.202736207604161</v>
      </c>
      <c r="I221">
        <v>0.156353242358784</v>
      </c>
      <c r="J221">
        <v>16.9042034177771</v>
      </c>
      <c r="K221">
        <v>2.75874157261392</v>
      </c>
    </row>
    <row r="222" spans="1:11">
      <c r="A222">
        <v>220</v>
      </c>
      <c r="B222">
        <v>49.795423127942</v>
      </c>
      <c r="C222">
        <v>1494.26417653267</v>
      </c>
      <c r="D222">
        <v>0.629674322115403</v>
      </c>
      <c r="E222">
        <v>178.77126274494</v>
      </c>
      <c r="F222">
        <v>15.780734516531</v>
      </c>
      <c r="G222">
        <v>423.732803235267</v>
      </c>
      <c r="H222">
        <v>0.202930835759834</v>
      </c>
      <c r="I222">
        <v>0.156388517234498</v>
      </c>
      <c r="J222">
        <v>16.9229420168662</v>
      </c>
      <c r="K222">
        <v>2.75874157261392</v>
      </c>
    </row>
    <row r="223" spans="1:11">
      <c r="A223">
        <v>221</v>
      </c>
      <c r="B223">
        <v>50.0937345034838</v>
      </c>
      <c r="C223">
        <v>1499.43212132716</v>
      </c>
      <c r="D223">
        <v>0.629649624046773</v>
      </c>
      <c r="E223">
        <v>179.240792397185</v>
      </c>
      <c r="F223">
        <v>15.7263446154225</v>
      </c>
      <c r="G223">
        <v>422.417951555585</v>
      </c>
      <c r="H223">
        <v>0.203084680945289</v>
      </c>
      <c r="I223">
        <v>0.156437349567164</v>
      </c>
      <c r="J223">
        <v>16.9387139789105</v>
      </c>
      <c r="K223">
        <v>2.75874157261392</v>
      </c>
    </row>
    <row r="224" spans="1:11">
      <c r="A224">
        <v>222</v>
      </c>
      <c r="B224">
        <v>50.4623294946843</v>
      </c>
      <c r="C224">
        <v>1499.68793884453</v>
      </c>
      <c r="D224">
        <v>0.629590465036535</v>
      </c>
      <c r="E224">
        <v>179.151029861079</v>
      </c>
      <c r="F224">
        <v>15.7236620077062</v>
      </c>
      <c r="G224">
        <v>422.813713952149</v>
      </c>
      <c r="H224">
        <v>0.203265090796387</v>
      </c>
      <c r="I224">
        <v>0.156427809432458</v>
      </c>
      <c r="J224">
        <v>16.9540516005428</v>
      </c>
      <c r="K224">
        <v>2.75874157261392</v>
      </c>
    </row>
    <row r="225" spans="1:11">
      <c r="A225">
        <v>223</v>
      </c>
      <c r="B225">
        <v>50.7033295044697</v>
      </c>
      <c r="C225">
        <v>1507.39016132386</v>
      </c>
      <c r="D225">
        <v>0.629589862556965</v>
      </c>
      <c r="E225">
        <v>179.915947110958</v>
      </c>
      <c r="F225">
        <v>15.6433197406007</v>
      </c>
      <c r="G225">
        <v>420.621590106094</v>
      </c>
      <c r="H225">
        <v>0.203393900534298</v>
      </c>
      <c r="I225">
        <v>0.156507514754689</v>
      </c>
      <c r="J225">
        <v>16.9689783982721</v>
      </c>
      <c r="K225">
        <v>2.75874157261392</v>
      </c>
    </row>
    <row r="226" spans="1:11">
      <c r="A226">
        <v>224</v>
      </c>
      <c r="B226">
        <v>51.1111640594485</v>
      </c>
      <c r="C226">
        <v>1510.56312042421</v>
      </c>
      <c r="D226">
        <v>0.629548443466676</v>
      </c>
      <c r="E226">
        <v>180.132930956595</v>
      </c>
      <c r="F226">
        <v>15.610460727257</v>
      </c>
      <c r="G226">
        <v>420.153750372904</v>
      </c>
      <c r="H226">
        <v>0.203596318942319</v>
      </c>
      <c r="I226">
        <v>0.156530017356732</v>
      </c>
      <c r="J226">
        <v>16.9876902608009</v>
      </c>
      <c r="K226">
        <v>2.75874157261392</v>
      </c>
    </row>
    <row r="227" spans="1:11">
      <c r="A227">
        <v>225</v>
      </c>
      <c r="B227">
        <v>51.4696911837973</v>
      </c>
      <c r="C227">
        <v>1510.8324517642</v>
      </c>
      <c r="D227">
        <v>0.629504223060642</v>
      </c>
      <c r="E227">
        <v>180.049315762436</v>
      </c>
      <c r="F227">
        <v>15.6076778996174</v>
      </c>
      <c r="G227">
        <v>420.587999571261</v>
      </c>
      <c r="H227">
        <v>0.203768589126137</v>
      </c>
      <c r="I227">
        <v>0.156521234278384</v>
      </c>
      <c r="J227">
        <v>17.0024158328758</v>
      </c>
      <c r="K227">
        <v>2.75874157261392</v>
      </c>
    </row>
    <row r="228" spans="1:11">
      <c r="A228">
        <v>226</v>
      </c>
      <c r="B228">
        <v>51.6647044130135</v>
      </c>
      <c r="C228">
        <v>1517.29299892362</v>
      </c>
      <c r="D228">
        <v>0.629508451283373</v>
      </c>
      <c r="E228">
        <v>180.692491623426</v>
      </c>
      <c r="F228">
        <v>15.5412212961855</v>
      </c>
      <c r="G228">
        <v>418.755460599367</v>
      </c>
      <c r="H228">
        <v>0.203873397592595</v>
      </c>
      <c r="I228">
        <v>0.156588243794792</v>
      </c>
      <c r="J228">
        <v>17.0144792091243</v>
      </c>
      <c r="K228">
        <v>2.75874157261392</v>
      </c>
    </row>
    <row r="229" spans="1:11">
      <c r="A229">
        <v>227</v>
      </c>
      <c r="B229">
        <v>51.6745692784082</v>
      </c>
      <c r="C229">
        <v>1515.23180710779</v>
      </c>
      <c r="D229">
        <v>0.629490447335008</v>
      </c>
      <c r="E229">
        <v>180.46474825158</v>
      </c>
      <c r="F229">
        <v>15.5623622450446</v>
      </c>
      <c r="G229">
        <v>419.42268964467</v>
      </c>
      <c r="H229">
        <v>0.203874206272088</v>
      </c>
      <c r="I229">
        <v>0.156564490894011</v>
      </c>
      <c r="J229">
        <v>17.0135329437125</v>
      </c>
      <c r="K229">
        <v>2.75874157261392</v>
      </c>
    </row>
    <row r="230" spans="1:11">
      <c r="A230">
        <v>228</v>
      </c>
      <c r="B230">
        <v>52.0023420065692</v>
      </c>
      <c r="C230">
        <v>1518.33079989509</v>
      </c>
      <c r="D230">
        <v>0.629449927361744</v>
      </c>
      <c r="E230">
        <v>180.699885805566</v>
      </c>
      <c r="F230">
        <v>15.5305986475768</v>
      </c>
      <c r="G230">
        <v>418.843950751803</v>
      </c>
      <c r="H230">
        <v>0.204035610492507</v>
      </c>
      <c r="I230">
        <v>0.156588922140339</v>
      </c>
      <c r="J230">
        <v>17.0287097750333</v>
      </c>
      <c r="K230">
        <v>2.75874157261392</v>
      </c>
    </row>
    <row r="231" spans="1:11">
      <c r="A231">
        <v>229</v>
      </c>
      <c r="B231">
        <v>52.3729973043557</v>
      </c>
      <c r="C231">
        <v>1526.27569094411</v>
      </c>
      <c r="D231">
        <v>0.629435321399321</v>
      </c>
      <c r="E231">
        <v>181.449792109905</v>
      </c>
      <c r="F231">
        <v>15.4497555109711</v>
      </c>
      <c r="G231">
        <v>416.802820021851</v>
      </c>
      <c r="H231">
        <v>0.204225874729864</v>
      </c>
      <c r="I231">
        <v>0.156667049150878</v>
      </c>
      <c r="J231">
        <v>17.048618283159</v>
      </c>
      <c r="K231">
        <v>2.75874157261392</v>
      </c>
    </row>
    <row r="232" spans="1:11">
      <c r="A232">
        <v>230</v>
      </c>
      <c r="B232">
        <v>52.7470404270268</v>
      </c>
      <c r="C232">
        <v>1527.57616239025</v>
      </c>
      <c r="D232">
        <v>0.629393592734825</v>
      </c>
      <c r="E232">
        <v>181.475344249608</v>
      </c>
      <c r="F232">
        <v>15.4366026702901</v>
      </c>
      <c r="G232">
        <v>416.947132596203</v>
      </c>
      <c r="H232">
        <v>0.204403673434545</v>
      </c>
      <c r="I232">
        <v>0.156669739791892</v>
      </c>
      <c r="J232">
        <v>17.0643239286516</v>
      </c>
      <c r="K232">
        <v>2.75874157261392</v>
      </c>
    </row>
    <row r="233" spans="1:11">
      <c r="A233">
        <v>231</v>
      </c>
      <c r="B233">
        <v>52.9743854715004</v>
      </c>
      <c r="C233">
        <v>1526.25494647499</v>
      </c>
      <c r="D233">
        <v>0.629348554504727</v>
      </c>
      <c r="E233">
        <v>181.261494065845</v>
      </c>
      <c r="F233">
        <v>15.4499655001192</v>
      </c>
      <c r="G233">
        <v>417.687566709836</v>
      </c>
      <c r="H233">
        <v>0.204506525618679</v>
      </c>
      <c r="I233">
        <v>0.156647459339883</v>
      </c>
      <c r="J233">
        <v>17.07248024086</v>
      </c>
      <c r="K233">
        <v>2.75874157261392</v>
      </c>
    </row>
    <row r="234" spans="1:11">
      <c r="A234">
        <v>232</v>
      </c>
      <c r="B234">
        <v>52.9774973394772</v>
      </c>
      <c r="C234">
        <v>1527.83033603587</v>
      </c>
      <c r="D234">
        <v>0.629354478888425</v>
      </c>
      <c r="E234">
        <v>181.431877433003</v>
      </c>
      <c r="F234">
        <v>15.434034598768</v>
      </c>
      <c r="G234">
        <v>417.176251630414</v>
      </c>
      <c r="H234">
        <v>0.204511413002383</v>
      </c>
      <c r="I234">
        <v>0.156665204545522</v>
      </c>
      <c r="J234">
        <v>17.0736053396451</v>
      </c>
      <c r="K234">
        <v>2.75874157261392</v>
      </c>
    </row>
    <row r="235" spans="1:11">
      <c r="A235">
        <v>233</v>
      </c>
      <c r="B235">
        <v>53.3424560294488</v>
      </c>
      <c r="C235">
        <v>1532.74659400569</v>
      </c>
      <c r="D235">
        <v>0.629320616485197</v>
      </c>
      <c r="E235">
        <v>181.854010483664</v>
      </c>
      <c r="F235">
        <v>15.3845302019554</v>
      </c>
      <c r="G235">
        <v>416.086213464203</v>
      </c>
      <c r="H235">
        <v>0.204691467613766</v>
      </c>
      <c r="I235">
        <v>0.15670917223386</v>
      </c>
      <c r="J235">
        <v>17.0911203015825</v>
      </c>
      <c r="K235">
        <v>2.75874157261392</v>
      </c>
    </row>
    <row r="236" spans="1:11">
      <c r="A236">
        <v>234</v>
      </c>
      <c r="B236">
        <v>53.6173893537203</v>
      </c>
      <c r="C236">
        <v>1533.15800874733</v>
      </c>
      <c r="D236">
        <v>0.629288621695429</v>
      </c>
      <c r="E236">
        <v>181.814603510347</v>
      </c>
      <c r="F236">
        <v>15.3804018456594</v>
      </c>
      <c r="G236">
        <v>416.37978999022</v>
      </c>
      <c r="H236">
        <v>0.204818756796838</v>
      </c>
      <c r="I236">
        <v>0.15670513422876</v>
      </c>
      <c r="J236">
        <v>17.1021649996545</v>
      </c>
      <c r="K236">
        <v>2.75874157261392</v>
      </c>
    </row>
    <row r="237" spans="1:11">
      <c r="A237">
        <v>235</v>
      </c>
      <c r="B237">
        <v>53.6031417503328</v>
      </c>
      <c r="C237">
        <v>1536.58706030498</v>
      </c>
      <c r="D237">
        <v>0.629307543386033</v>
      </c>
      <c r="E237">
        <v>182.191857130172</v>
      </c>
      <c r="F237">
        <v>15.3460789021252</v>
      </c>
      <c r="G237">
        <v>415.276659379815</v>
      </c>
      <c r="H237">
        <v>0.204819643210971</v>
      </c>
      <c r="I237">
        <v>0.156744455961793</v>
      </c>
      <c r="J237">
        <v>17.1037389757934</v>
      </c>
      <c r="K237">
        <v>2.75874157261392</v>
      </c>
    </row>
    <row r="238" spans="1:11">
      <c r="A238">
        <v>236</v>
      </c>
      <c r="B238">
        <v>53.9654399995002</v>
      </c>
      <c r="C238">
        <v>1535.3564271797</v>
      </c>
      <c r="D238">
        <v>0.629256051020591</v>
      </c>
      <c r="E238">
        <v>181.947022502935</v>
      </c>
      <c r="F238">
        <v>15.3583792336352</v>
      </c>
      <c r="G238">
        <v>416.185595153541</v>
      </c>
      <c r="H238">
        <v>0.204983470351046</v>
      </c>
      <c r="I238">
        <v>0.156718982471061</v>
      </c>
      <c r="J238">
        <v>17.1171873831804</v>
      </c>
      <c r="K238">
        <v>2.75874157261392</v>
      </c>
    </row>
    <row r="239" spans="1:11">
      <c r="A239">
        <v>237</v>
      </c>
      <c r="B239">
        <v>54.2860163988909</v>
      </c>
      <c r="C239">
        <v>1537.92616907289</v>
      </c>
      <c r="D239">
        <v>0.629220452655485</v>
      </c>
      <c r="E239">
        <v>182.129227567685</v>
      </c>
      <c r="F239">
        <v>15.3327167074867</v>
      </c>
      <c r="G239">
        <v>415.857193762449</v>
      </c>
      <c r="H239">
        <v>0.2051345812232</v>
      </c>
      <c r="I239">
        <v>0.156738083441663</v>
      </c>
      <c r="J239">
        <v>17.1312229406324</v>
      </c>
      <c r="K239">
        <v>2.75874157261392</v>
      </c>
    </row>
    <row r="240" spans="1:11">
      <c r="A240">
        <v>238</v>
      </c>
      <c r="B240">
        <v>53.9462666141191</v>
      </c>
      <c r="C240">
        <v>1538.20362216439</v>
      </c>
      <c r="D240">
        <v>0.629270999734983</v>
      </c>
      <c r="E240">
        <v>182.262402444689</v>
      </c>
      <c r="F240">
        <v>15.3299510725667</v>
      </c>
      <c r="G240">
        <v>415.259300706838</v>
      </c>
      <c r="H240">
        <v>0.204980988404334</v>
      </c>
      <c r="I240">
        <v>0.156751855047874</v>
      </c>
      <c r="J240">
        <v>17.118185374073</v>
      </c>
      <c r="K240">
        <v>2.75874157261392</v>
      </c>
    </row>
    <row r="241" spans="1:11">
      <c r="A241">
        <v>239</v>
      </c>
      <c r="B241">
        <v>54.2188106453036</v>
      </c>
      <c r="C241">
        <v>1535.62548737586</v>
      </c>
      <c r="D241">
        <v>0.629215525999269</v>
      </c>
      <c r="E241">
        <v>181.899578531495</v>
      </c>
      <c r="F241">
        <v>15.3556882594599</v>
      </c>
      <c r="G241">
        <v>416.466829041498</v>
      </c>
      <c r="H241">
        <v>0.205098885081397</v>
      </c>
      <c r="I241">
        <v>0.156714106394487</v>
      </c>
      <c r="J241">
        <v>17.1271938531748</v>
      </c>
      <c r="K241">
        <v>2.75874157261392</v>
      </c>
    </row>
    <row r="242" spans="1:11">
      <c r="A242">
        <v>240</v>
      </c>
      <c r="B242">
        <v>54.2307829411619</v>
      </c>
      <c r="C242">
        <v>1533.54090605498</v>
      </c>
      <c r="D242">
        <v>0.629197644586289</v>
      </c>
      <c r="E242">
        <v>181.670123992772</v>
      </c>
      <c r="F242">
        <v>15.3765616387018</v>
      </c>
      <c r="G242">
        <v>417.165608059969</v>
      </c>
      <c r="H242">
        <v>0.205098471004328</v>
      </c>
      <c r="I242">
        <v>0.156690239637446</v>
      </c>
      <c r="J242">
        <v>17.1263054445082</v>
      </c>
      <c r="K242">
        <v>2.75874157261392</v>
      </c>
    </row>
    <row r="243" spans="1:11">
      <c r="A243">
        <v>241</v>
      </c>
      <c r="B243">
        <v>54.4096743363664</v>
      </c>
      <c r="C243">
        <v>1536.20306131684</v>
      </c>
      <c r="D243">
        <v>0.629204815818471</v>
      </c>
      <c r="E243">
        <v>181.904539947331</v>
      </c>
      <c r="F243">
        <v>15.3499149046166</v>
      </c>
      <c r="G243">
        <v>416.611419667836</v>
      </c>
      <c r="H243">
        <v>0.205186624888648</v>
      </c>
      <c r="I243">
        <v>0.156714718054905</v>
      </c>
      <c r="J243">
        <v>17.1349837255388</v>
      </c>
      <c r="K243">
        <v>2.75874157261392</v>
      </c>
    </row>
    <row r="244" spans="1:11">
      <c r="A244">
        <v>242</v>
      </c>
      <c r="B244">
        <v>54.260417211757</v>
      </c>
      <c r="C244">
        <v>1533.37396820875</v>
      </c>
      <c r="D244">
        <v>0.629201418115379</v>
      </c>
      <c r="E244">
        <v>181.642764117939</v>
      </c>
      <c r="F244">
        <v>15.3782356791744</v>
      </c>
      <c r="G244">
        <v>417.274897572357</v>
      </c>
      <c r="H244">
        <v>0.205111877442985</v>
      </c>
      <c r="I244">
        <v>0.156687393273537</v>
      </c>
      <c r="J244">
        <v>17.1273870915527</v>
      </c>
      <c r="K244">
        <v>2.75874157261392</v>
      </c>
    </row>
    <row r="245" spans="1:11">
      <c r="A245">
        <v>243</v>
      </c>
      <c r="B245">
        <v>54.2222194291326</v>
      </c>
      <c r="C245">
        <v>1531.73678676542</v>
      </c>
      <c r="D245">
        <v>0.629196562905277</v>
      </c>
      <c r="E245">
        <v>181.477499084538</v>
      </c>
      <c r="F245">
        <v>15.3946725515551</v>
      </c>
      <c r="G245">
        <v>417.802273125052</v>
      </c>
      <c r="H245">
        <v>0.205089159959307</v>
      </c>
      <c r="I245">
        <v>0.156670261574045</v>
      </c>
      <c r="J245">
        <v>17.1247808058078</v>
      </c>
      <c r="K245">
        <v>2.75874157261392</v>
      </c>
    </row>
    <row r="246" spans="1:11">
      <c r="A246">
        <v>244</v>
      </c>
      <c r="B246">
        <v>54.194848902997</v>
      </c>
      <c r="C246">
        <v>1537.31160567914</v>
      </c>
      <c r="D246">
        <v>0.629226623806117</v>
      </c>
      <c r="E246">
        <v>182.090208916494</v>
      </c>
      <c r="F246">
        <v>15.3388461911779</v>
      </c>
      <c r="G246">
        <v>415.910909628285</v>
      </c>
      <c r="H246">
        <v>0.205091648510647</v>
      </c>
      <c r="I246">
        <v>0.156733990927465</v>
      </c>
      <c r="J246">
        <v>17.1272859372744</v>
      </c>
      <c r="K246">
        <v>2.75874157261392</v>
      </c>
    </row>
    <row r="247" spans="1:11">
      <c r="A247">
        <v>245</v>
      </c>
      <c r="B247">
        <v>54.1826789231956</v>
      </c>
      <c r="C247">
        <v>1537.76053092487</v>
      </c>
      <c r="D247">
        <v>0.629239198870943</v>
      </c>
      <c r="E247">
        <v>182.142485046268</v>
      </c>
      <c r="F247">
        <v>15.3343682538416</v>
      </c>
      <c r="G247">
        <v>415.76879894555</v>
      </c>
      <c r="H247">
        <v>0.205087441713079</v>
      </c>
      <c r="I247">
        <v>0.15673944348398</v>
      </c>
      <c r="J247">
        <v>17.1271114900204</v>
      </c>
      <c r="K247">
        <v>2.75874157261392</v>
      </c>
    </row>
    <row r="248" spans="1:11">
      <c r="A248">
        <v>246</v>
      </c>
      <c r="B248">
        <v>54.1473069069908</v>
      </c>
      <c r="C248">
        <v>1532.8251365569</v>
      </c>
      <c r="D248">
        <v>0.629217867212084</v>
      </c>
      <c r="E248">
        <v>181.617383542779</v>
      </c>
      <c r="F248">
        <v>15.3837418926941</v>
      </c>
      <c r="G248">
        <v>417.295500575838</v>
      </c>
      <c r="H248">
        <v>0.205059354439095</v>
      </c>
      <c r="I248">
        <v>0.156684730481074</v>
      </c>
      <c r="J248">
        <v>17.122649485876</v>
      </c>
      <c r="K248">
        <v>2.75874157261392</v>
      </c>
    </row>
    <row r="249" spans="1:11">
      <c r="A249">
        <v>247</v>
      </c>
      <c r="B249">
        <v>54.3496349054956</v>
      </c>
      <c r="C249">
        <v>1539.01068825555</v>
      </c>
      <c r="D249">
        <v>0.629213296487797</v>
      </c>
      <c r="E249">
        <v>182.228037799979</v>
      </c>
      <c r="F249">
        <v>15.3219119577092</v>
      </c>
      <c r="G249">
        <v>415.614808364772</v>
      </c>
      <c r="H249">
        <v>0.205165513277647</v>
      </c>
      <c r="I249">
        <v>0.156748418459738</v>
      </c>
      <c r="J249">
        <v>17.1343286578099</v>
      </c>
      <c r="K249">
        <v>2.75874157261392</v>
      </c>
    </row>
    <row r="250" spans="1:11">
      <c r="A250">
        <v>248</v>
      </c>
      <c r="B250">
        <v>54.1433955189646</v>
      </c>
      <c r="C250">
        <v>1535.98846569732</v>
      </c>
      <c r="D250">
        <v>0.629225753406282</v>
      </c>
      <c r="E250">
        <v>181.961816082886</v>
      </c>
      <c r="F250">
        <v>15.3520594679203</v>
      </c>
      <c r="G250">
        <v>416.229235044658</v>
      </c>
      <c r="H250">
        <v>0.205065610606244</v>
      </c>
      <c r="I250">
        <v>0.156720560342492</v>
      </c>
      <c r="J250">
        <v>17.1244908282747</v>
      </c>
      <c r="K250">
        <v>2.75874157261392</v>
      </c>
    </row>
    <row r="251" spans="1:11">
      <c r="A251">
        <v>249</v>
      </c>
      <c r="B251">
        <v>54.3036145044457</v>
      </c>
      <c r="C251">
        <v>1537.45490093204</v>
      </c>
      <c r="D251">
        <v>0.629213352899669</v>
      </c>
      <c r="E251">
        <v>182.0725118876</v>
      </c>
      <c r="F251">
        <v>15.3374165662549</v>
      </c>
      <c r="G251">
        <v>416.009644530032</v>
      </c>
      <c r="H251">
        <v>0.205141748869031</v>
      </c>
      <c r="I251">
        <v>0.156732147174753</v>
      </c>
      <c r="J251">
        <v>17.1316314415379</v>
      </c>
      <c r="K251">
        <v>2.75874157261392</v>
      </c>
    </row>
    <row r="252" spans="1:11">
      <c r="A252">
        <v>250</v>
      </c>
      <c r="B252">
        <v>54.316297539092</v>
      </c>
      <c r="C252">
        <v>1540.43978360009</v>
      </c>
      <c r="D252">
        <v>0.629226126508622</v>
      </c>
      <c r="E252">
        <v>182.392520301606</v>
      </c>
      <c r="F252">
        <v>15.307697527985</v>
      </c>
      <c r="G252">
        <v>415.062669973173</v>
      </c>
      <c r="H252">
        <v>0.205155037548828</v>
      </c>
      <c r="I252">
        <v>0.156765463581885</v>
      </c>
      <c r="J252">
        <v>17.1340013619216</v>
      </c>
      <c r="K252">
        <v>2.75874157261392</v>
      </c>
    </row>
    <row r="253" spans="1:11">
      <c r="A253">
        <v>251</v>
      </c>
      <c r="B253">
        <v>54.2856103686146</v>
      </c>
      <c r="C253">
        <v>1540.1372088576</v>
      </c>
      <c r="D253">
        <v>0.629228757425093</v>
      </c>
      <c r="E253">
        <v>182.36924507998</v>
      </c>
      <c r="F253">
        <v>15.3107048721431</v>
      </c>
      <c r="G253">
        <v>415.131016271787</v>
      </c>
      <c r="H253">
        <v>0.205139980635322</v>
      </c>
      <c r="I253">
        <v>0.156763059137638</v>
      </c>
      <c r="J253">
        <v>17.1325969656062</v>
      </c>
      <c r="K253">
        <v>2.75874157261392</v>
      </c>
    </row>
    <row r="254" spans="1:11">
      <c r="A254">
        <v>252</v>
      </c>
      <c r="B254">
        <v>54.1843604786905</v>
      </c>
      <c r="C254">
        <v>1541.8863098182</v>
      </c>
      <c r="D254">
        <v>0.629253972002621</v>
      </c>
      <c r="E254">
        <v>182.589473993547</v>
      </c>
      <c r="F254">
        <v>15.2933365561857</v>
      </c>
      <c r="G254">
        <v>414.404524700161</v>
      </c>
      <c r="H254">
        <v>0.20509881848702</v>
      </c>
      <c r="I254">
        <v>0.156785931143724</v>
      </c>
      <c r="J254">
        <v>17.1297883483612</v>
      </c>
      <c r="K254">
        <v>2.75874157261392</v>
      </c>
    </row>
    <row r="255" spans="1:11">
      <c r="A255">
        <v>253</v>
      </c>
      <c r="B255">
        <v>54.3005003517747</v>
      </c>
      <c r="C255">
        <v>1539.44734823166</v>
      </c>
      <c r="D255">
        <v>0.629223382045671</v>
      </c>
      <c r="E255">
        <v>182.289699990736</v>
      </c>
      <c r="F255">
        <v>15.3175659398236</v>
      </c>
      <c r="G255">
        <v>415.364362962887</v>
      </c>
      <c r="H255">
        <v>0.205145271644781</v>
      </c>
      <c r="I255">
        <v>0.156754763624952</v>
      </c>
      <c r="J255">
        <v>17.1327595918</v>
      </c>
      <c r="K255">
        <v>2.75874157261392</v>
      </c>
    </row>
    <row r="256" spans="1:11">
      <c r="A256">
        <v>254</v>
      </c>
      <c r="B256">
        <v>54.4291709071292</v>
      </c>
      <c r="C256">
        <v>1542.14130294362</v>
      </c>
      <c r="D256">
        <v>0.629218109248195</v>
      </c>
      <c r="E256">
        <v>182.542851357777</v>
      </c>
      <c r="F256">
        <v>15.2908078023814</v>
      </c>
      <c r="G256">
        <v>414.674456978439</v>
      </c>
      <c r="H256">
        <v>0.20521056283984</v>
      </c>
      <c r="I256">
        <v>0.156781133286263</v>
      </c>
      <c r="J256">
        <v>17.1394474429911</v>
      </c>
      <c r="K256">
        <v>2.75874157261392</v>
      </c>
    </row>
    <row r="257" spans="1:11">
      <c r="A257">
        <v>255</v>
      </c>
      <c r="B257">
        <v>54.4399162869819</v>
      </c>
      <c r="C257">
        <v>1544.04156999359</v>
      </c>
      <c r="D257">
        <v>0.629229432448287</v>
      </c>
      <c r="E257">
        <v>182.745586538134</v>
      </c>
      <c r="F257">
        <v>15.2719892557833</v>
      </c>
      <c r="G257">
        <v>414.080950828847</v>
      </c>
      <c r="H257">
        <v>0.205220459810077</v>
      </c>
      <c r="I257">
        <v>0.15680223290983</v>
      </c>
      <c r="J257">
        <v>17.141063979603</v>
      </c>
      <c r="K257">
        <v>2.75874157261392</v>
      </c>
    </row>
    <row r="258" spans="1:11">
      <c r="A258">
        <v>256</v>
      </c>
      <c r="B258">
        <v>54.4867435842342</v>
      </c>
      <c r="C258">
        <v>1544.19886804604</v>
      </c>
      <c r="D258">
        <v>0.629226889294348</v>
      </c>
      <c r="E258">
        <v>182.748288335209</v>
      </c>
      <c r="F258">
        <v>15.2704335920558</v>
      </c>
      <c r="G258">
        <v>414.099686598959</v>
      </c>
      <c r="H258">
        <v>0.205242320293942</v>
      </c>
      <c r="I258">
        <v>0.156802519302086</v>
      </c>
      <c r="J258">
        <v>17.1429953577462</v>
      </c>
      <c r="K258">
        <v>2.75874157261392</v>
      </c>
    </row>
    <row r="259" spans="1:11">
      <c r="A259">
        <v>257</v>
      </c>
      <c r="B259">
        <v>54.5975367742365</v>
      </c>
      <c r="C259">
        <v>1544.04951812586</v>
      </c>
      <c r="D259">
        <v>0.62920796239858</v>
      </c>
      <c r="E259">
        <v>182.698587223091</v>
      </c>
      <c r="F259">
        <v>15.2719106418599</v>
      </c>
      <c r="G259">
        <v>414.303961653833</v>
      </c>
      <c r="H259">
        <v>0.205291982488617</v>
      </c>
      <c r="I259">
        <v>0.156797372914411</v>
      </c>
      <c r="J259">
        <v>17.1471863417141</v>
      </c>
      <c r="K259">
        <v>2.75874157261392</v>
      </c>
    </row>
    <row r="260" spans="1:11">
      <c r="A260">
        <v>258</v>
      </c>
      <c r="B260">
        <v>54.6195869417817</v>
      </c>
      <c r="C260">
        <v>1545.6797228129</v>
      </c>
      <c r="D260">
        <v>0.629210198975179</v>
      </c>
      <c r="E260">
        <v>182.868766566378</v>
      </c>
      <c r="F260">
        <v>15.2558035920352</v>
      </c>
      <c r="G260">
        <v>413.806404795974</v>
      </c>
      <c r="H260">
        <v>0.205306043901667</v>
      </c>
      <c r="I260">
        <v>0.156815088381634</v>
      </c>
      <c r="J260">
        <v>17.149043538203</v>
      </c>
      <c r="K260">
        <v>2.75874157261392</v>
      </c>
    </row>
    <row r="261" spans="1:11">
      <c r="A261">
        <v>259</v>
      </c>
      <c r="B261">
        <v>54.6359743775124</v>
      </c>
      <c r="C261">
        <v>1545.88131513204</v>
      </c>
      <c r="D261">
        <v>0.629216478891489</v>
      </c>
      <c r="E261">
        <v>182.88566794159</v>
      </c>
      <c r="F261">
        <v>15.2538141425241</v>
      </c>
      <c r="G261">
        <v>413.792896131193</v>
      </c>
      <c r="H261">
        <v>0.205313960290396</v>
      </c>
      <c r="I261">
        <v>0.156816876933966</v>
      </c>
      <c r="J261">
        <v>17.1498137932704</v>
      </c>
      <c r="K261">
        <v>2.75874157261392</v>
      </c>
    </row>
    <row r="262" spans="1:11">
      <c r="A262">
        <v>260</v>
      </c>
      <c r="B262">
        <v>54.6403790971636</v>
      </c>
      <c r="C262">
        <v>1543.43259226161</v>
      </c>
      <c r="D262">
        <v>0.629200536409492</v>
      </c>
      <c r="E262">
        <v>182.618796466969</v>
      </c>
      <c r="F262">
        <v>15.278014981446</v>
      </c>
      <c r="G262">
        <v>414.575692566916</v>
      </c>
      <c r="H262">
        <v>0.205309630549576</v>
      </c>
      <c r="I262">
        <v>0.156789092518891</v>
      </c>
      <c r="J262">
        <v>17.1484535031797</v>
      </c>
      <c r="K262">
        <v>2.75874157261392</v>
      </c>
    </row>
    <row r="263" spans="1:11">
      <c r="A263">
        <v>261</v>
      </c>
      <c r="B263">
        <v>54.6416894842402</v>
      </c>
      <c r="C263">
        <v>1542.94775741417</v>
      </c>
      <c r="D263">
        <v>0.629198914077836</v>
      </c>
      <c r="E263">
        <v>182.565714633257</v>
      </c>
      <c r="F263">
        <v>15.2828157363822</v>
      </c>
      <c r="G263">
        <v>414.729978200019</v>
      </c>
      <c r="H263">
        <v>0.205309133133927</v>
      </c>
      <c r="I263">
        <v>0.156783559117161</v>
      </c>
      <c r="J263">
        <v>17.1482174034742</v>
      </c>
      <c r="K263">
        <v>2.75874157261392</v>
      </c>
    </row>
    <row r="264" spans="1:11">
      <c r="A264">
        <v>262</v>
      </c>
      <c r="B264">
        <v>54.7247532673709</v>
      </c>
      <c r="C264">
        <v>1544.74985366171</v>
      </c>
      <c r="D264">
        <v>0.629196827709209</v>
      </c>
      <c r="E264">
        <v>182.736055327292</v>
      </c>
      <c r="F264">
        <v>15.2649868919093</v>
      </c>
      <c r="G264">
        <v>414.275642966284</v>
      </c>
      <c r="H264">
        <v>0.205351223811535</v>
      </c>
      <c r="I264">
        <v>0.156801317254241</v>
      </c>
      <c r="J264">
        <v>17.1525484915805</v>
      </c>
      <c r="K264">
        <v>2.75874157261392</v>
      </c>
    </row>
    <row r="265" spans="1:11">
      <c r="A265">
        <v>263</v>
      </c>
      <c r="B265">
        <v>54.8531300099847</v>
      </c>
      <c r="C265">
        <v>1547.32587908087</v>
      </c>
      <c r="D265">
        <v>0.629195591107621</v>
      </c>
      <c r="E265">
        <v>182.976756774097</v>
      </c>
      <c r="F265">
        <v>15.2395733737951</v>
      </c>
      <c r="G265">
        <v>413.662850401623</v>
      </c>
      <c r="H265">
        <v>0.205415492011364</v>
      </c>
      <c r="I265">
        <v>0.156826439250038</v>
      </c>
      <c r="J265">
        <v>17.1590900499519</v>
      </c>
      <c r="K265">
        <v>2.75874157261392</v>
      </c>
    </row>
    <row r="266" spans="1:11">
      <c r="A266">
        <v>264</v>
      </c>
      <c r="B266">
        <v>54.7849050199949</v>
      </c>
      <c r="C266">
        <v>1543.5785183238</v>
      </c>
      <c r="D266">
        <v>0.629181721304998</v>
      </c>
      <c r="E266">
        <v>182.590942998666</v>
      </c>
      <c r="F266">
        <v>15.2765706360253</v>
      </c>
      <c r="G266">
        <v>414.740125973602</v>
      </c>
      <c r="H266">
        <v>0.205375188598416</v>
      </c>
      <c r="I266">
        <v>0.156786232190426</v>
      </c>
      <c r="J266">
        <v>17.1541373566244</v>
      </c>
      <c r="K266">
        <v>2.75874157261392</v>
      </c>
    </row>
    <row r="267" spans="1:11">
      <c r="A267">
        <v>265</v>
      </c>
      <c r="B267">
        <v>54.7157957400634</v>
      </c>
      <c r="C267">
        <v>1543.20679758665</v>
      </c>
      <c r="D267">
        <v>0.629192505803132</v>
      </c>
      <c r="E267">
        <v>182.571413538631</v>
      </c>
      <c r="F267">
        <v>15.2802503878945</v>
      </c>
      <c r="G267">
        <v>414.763832184251</v>
      </c>
      <c r="H267">
        <v>0.205343222447073</v>
      </c>
      <c r="I267">
        <v>0.156784180507539</v>
      </c>
      <c r="J267">
        <v>17.1512425450827</v>
      </c>
      <c r="K267">
        <v>2.75874157261392</v>
      </c>
    </row>
    <row r="268" spans="1:11">
      <c r="A268">
        <v>266</v>
      </c>
      <c r="B268">
        <v>54.7627926380812</v>
      </c>
      <c r="C268">
        <v>1544.75265193891</v>
      </c>
      <c r="D268">
        <v>0.62919124815649</v>
      </c>
      <c r="E268">
        <v>182.724912162134</v>
      </c>
      <c r="F268">
        <v>15.2649592398029</v>
      </c>
      <c r="G268">
        <v>414.33217519096</v>
      </c>
      <c r="H268">
        <v>0.205368309215185</v>
      </c>
      <c r="I268">
        <v>0.156800171871384</v>
      </c>
      <c r="J268">
        <v>17.1540146581455</v>
      </c>
      <c r="K268">
        <v>2.75874157261392</v>
      </c>
    </row>
    <row r="269" spans="1:11">
      <c r="A269">
        <v>267</v>
      </c>
      <c r="B269">
        <v>54.7203214675692</v>
      </c>
      <c r="C269">
        <v>1543.57318151426</v>
      </c>
      <c r="D269">
        <v>0.629195174393042</v>
      </c>
      <c r="E269">
        <v>182.609895005111</v>
      </c>
      <c r="F269">
        <v>15.2766234538308</v>
      </c>
      <c r="G269">
        <v>414.666369987482</v>
      </c>
      <c r="H269">
        <v>0.205346030054468</v>
      </c>
      <c r="I269">
        <v>0.156788205949544</v>
      </c>
      <c r="J269">
        <v>17.1516422153512</v>
      </c>
      <c r="K269">
        <v>2.75874157261392</v>
      </c>
    </row>
    <row r="270" spans="1:11">
      <c r="A270">
        <v>268</v>
      </c>
      <c r="B270">
        <v>54.7394671189768</v>
      </c>
      <c r="C270">
        <v>1544.00703483321</v>
      </c>
      <c r="D270">
        <v>0.629190018473251</v>
      </c>
      <c r="E270">
        <v>182.65108109635</v>
      </c>
      <c r="F270">
        <v>15.2723308478786</v>
      </c>
      <c r="G270">
        <v>414.532925806135</v>
      </c>
      <c r="H270">
        <v>0.205355904832645</v>
      </c>
      <c r="I270">
        <v>0.156792474600675</v>
      </c>
      <c r="J270">
        <v>17.1526541576765</v>
      </c>
      <c r="K270">
        <v>2.75874157261392</v>
      </c>
    </row>
    <row r="271" spans="1:11">
      <c r="A271">
        <v>269</v>
      </c>
      <c r="B271">
        <v>54.760274623829</v>
      </c>
      <c r="C271">
        <v>1543.94254355387</v>
      </c>
      <c r="D271">
        <v>0.629185584710211</v>
      </c>
      <c r="E271">
        <v>182.637877507666</v>
      </c>
      <c r="F271">
        <v>15.2729687810447</v>
      </c>
      <c r="G271">
        <v>414.584547008746</v>
      </c>
      <c r="H271">
        <v>0.20536500250154</v>
      </c>
      <c r="I271">
        <v>0.156791109963505</v>
      </c>
      <c r="J271">
        <v>17.153410450019</v>
      </c>
      <c r="K271">
        <v>2.75874157261392</v>
      </c>
    </row>
    <row r="272" spans="1:11">
      <c r="A272">
        <v>270</v>
      </c>
      <c r="B272">
        <v>54.7074656392464</v>
      </c>
      <c r="C272">
        <v>1544.53725853632</v>
      </c>
      <c r="D272">
        <v>0.629196216993491</v>
      </c>
      <c r="E272">
        <v>182.718334774857</v>
      </c>
      <c r="F272">
        <v>15.2670880142905</v>
      </c>
      <c r="G272">
        <v>414.318978859555</v>
      </c>
      <c r="H272">
        <v>0.205342714481418</v>
      </c>
      <c r="I272">
        <v>0.156799473345441</v>
      </c>
      <c r="J272">
        <v>17.1517383958824</v>
      </c>
      <c r="K272">
        <v>2.75874157261392</v>
      </c>
    </row>
    <row r="273" spans="1:11">
      <c r="A273">
        <v>271</v>
      </c>
      <c r="B273">
        <v>54.7333879440531</v>
      </c>
      <c r="C273">
        <v>1543.47177243485</v>
      </c>
      <c r="D273">
        <v>0.629187238600388</v>
      </c>
      <c r="E273">
        <v>182.594923310869</v>
      </c>
      <c r="F273">
        <v>15.2776271575257</v>
      </c>
      <c r="G273">
        <v>414.69581620659</v>
      </c>
      <c r="H273">
        <v>0.20535170499751</v>
      </c>
      <c r="I273">
        <v>0.156786629223442</v>
      </c>
      <c r="J273">
        <v>17.1520805233195</v>
      </c>
      <c r="K273">
        <v>2.75874157261392</v>
      </c>
    </row>
    <row r="274" spans="1:11">
      <c r="A274">
        <v>272</v>
      </c>
      <c r="B274">
        <v>54.789204275247</v>
      </c>
      <c r="C274">
        <v>1543.75780104833</v>
      </c>
      <c r="D274">
        <v>0.62918433064129</v>
      </c>
      <c r="E274">
        <v>182.609070845825</v>
      </c>
      <c r="F274">
        <v>15.274796507206</v>
      </c>
      <c r="G274">
        <v>414.696456864556</v>
      </c>
      <c r="H274">
        <v>0.205377610302164</v>
      </c>
      <c r="I274">
        <v>0.156788126873356</v>
      </c>
      <c r="J274">
        <v>17.1544197332029</v>
      </c>
      <c r="K274">
        <v>2.75874157261392</v>
      </c>
    </row>
    <row r="275" spans="1:11">
      <c r="A275">
        <v>273</v>
      </c>
      <c r="B275">
        <v>54.8047316875381</v>
      </c>
      <c r="C275">
        <v>1544.26357704443</v>
      </c>
      <c r="D275">
        <v>0.629183928582362</v>
      </c>
      <c r="E275">
        <v>182.659250180805</v>
      </c>
      <c r="F275">
        <v>15.2697937178288</v>
      </c>
      <c r="G275">
        <v>414.555703962988</v>
      </c>
      <c r="H275">
        <v>0.205385879835479</v>
      </c>
      <c r="I275">
        <v>0.156793355095393</v>
      </c>
      <c r="J275">
        <v>17.1553302606426</v>
      </c>
      <c r="K275">
        <v>2.75874157261392</v>
      </c>
    </row>
    <row r="276" spans="1:11">
      <c r="A276">
        <v>274</v>
      </c>
      <c r="B276">
        <v>54.7898199933296</v>
      </c>
      <c r="C276">
        <v>1545.39835964868</v>
      </c>
      <c r="D276">
        <v>0.629190404415255</v>
      </c>
      <c r="E276">
        <v>182.786729958115</v>
      </c>
      <c r="F276">
        <v>15.2585811420076</v>
      </c>
      <c r="G276">
        <v>414.161077290382</v>
      </c>
      <c r="H276">
        <v>0.205382213542342</v>
      </c>
      <c r="I276">
        <v>0.156806609484656</v>
      </c>
      <c r="J276">
        <v>17.1554613994303</v>
      </c>
      <c r="K276">
        <v>2.75874157261392</v>
      </c>
    </row>
    <row r="277" spans="1:11">
      <c r="A277">
        <v>275</v>
      </c>
      <c r="B277">
        <v>54.768846030588</v>
      </c>
      <c r="C277">
        <v>1544.81018416279</v>
      </c>
      <c r="D277">
        <v>0.629190218017675</v>
      </c>
      <c r="E277">
        <v>182.729289123753</v>
      </c>
      <c r="F277">
        <v>15.2643907382087</v>
      </c>
      <c r="G277">
        <v>414.31853358179</v>
      </c>
      <c r="H277">
        <v>0.205371236909777</v>
      </c>
      <c r="I277">
        <v>0.156800623951369</v>
      </c>
      <c r="J277">
        <v>17.1542864293422</v>
      </c>
      <c r="K277">
        <v>2.75874157261392</v>
      </c>
    </row>
    <row r="278" spans="1:11">
      <c r="A278">
        <v>276</v>
      </c>
      <c r="B278">
        <v>54.8310290521555</v>
      </c>
      <c r="C278">
        <v>1546.65106925178</v>
      </c>
      <c r="D278">
        <v>0.62919450389115</v>
      </c>
      <c r="E278">
        <v>182.910058736005</v>
      </c>
      <c r="F278">
        <v>15.2462224584582</v>
      </c>
      <c r="G278">
        <v>413.829191677336</v>
      </c>
      <c r="H278">
        <v>0.205404104250335</v>
      </c>
      <c r="I278">
        <v>0.156819464524522</v>
      </c>
      <c r="J278">
        <v>17.1578372763011</v>
      </c>
      <c r="K278">
        <v>2.75874157261392</v>
      </c>
    </row>
    <row r="279" spans="1:11">
      <c r="A279">
        <v>277</v>
      </c>
      <c r="B279">
        <v>54.7590505595015</v>
      </c>
      <c r="C279">
        <v>1545.54068213486</v>
      </c>
      <c r="D279">
        <v>0.629199632998318</v>
      </c>
      <c r="E279">
        <v>182.811408340001</v>
      </c>
      <c r="F279">
        <v>15.2571760420134</v>
      </c>
      <c r="G279">
        <v>414.082456334766</v>
      </c>
      <c r="H279">
        <v>0.205368785851058</v>
      </c>
      <c r="I279">
        <v>0.156809178104563</v>
      </c>
      <c r="J279">
        <v>17.1543708189844</v>
      </c>
      <c r="K279">
        <v>2.75874157261392</v>
      </c>
    </row>
    <row r="280" spans="1:11">
      <c r="A280">
        <v>278</v>
      </c>
      <c r="B280">
        <v>54.829993515383</v>
      </c>
      <c r="C280">
        <v>1546.22947751209</v>
      </c>
      <c r="D280">
        <v>0.629193163277649</v>
      </c>
      <c r="E280">
        <v>182.864622769274</v>
      </c>
      <c r="F280">
        <v>15.250379462023</v>
      </c>
      <c r="G280">
        <v>413.962187543796</v>
      </c>
      <c r="H280">
        <v>0.205402600699279</v>
      </c>
      <c r="I280">
        <v>0.156814732652611</v>
      </c>
      <c r="J280">
        <v>17.1575392664147</v>
      </c>
      <c r="K280">
        <v>2.75874157261392</v>
      </c>
    </row>
    <row r="281" spans="1:11">
      <c r="A281">
        <v>279</v>
      </c>
      <c r="B281">
        <v>54.8516778633862</v>
      </c>
      <c r="C281">
        <v>1547.83295182068</v>
      </c>
      <c r="D281">
        <v>0.629199479169861</v>
      </c>
      <c r="E281">
        <v>183.031933667601</v>
      </c>
      <c r="F281">
        <v>15.2345808633209</v>
      </c>
      <c r="G281">
        <v>413.486146326009</v>
      </c>
      <c r="H281">
        <v>0.205416516349163</v>
      </c>
      <c r="I281">
        <v>0.156832158840651</v>
      </c>
      <c r="J281">
        <v>17.1593680107096</v>
      </c>
      <c r="K281">
        <v>2.75874157261392</v>
      </c>
    </row>
    <row r="282" spans="1:11">
      <c r="A282">
        <v>280</v>
      </c>
      <c r="B282">
        <v>54.8105554338767</v>
      </c>
      <c r="C282">
        <v>1546.18755960451</v>
      </c>
      <c r="D282">
        <v>0.629195749541472</v>
      </c>
      <c r="E282">
        <v>182.865968934578</v>
      </c>
      <c r="F282">
        <v>15.2507929073342</v>
      </c>
      <c r="G282">
        <v>413.949129768635</v>
      </c>
      <c r="H282">
        <v>0.205393704469166</v>
      </c>
      <c r="I282">
        <v>0.156814869868479</v>
      </c>
      <c r="J282">
        <v>17.1567615572715</v>
      </c>
      <c r="K282">
        <v>2.75874157261392</v>
      </c>
    </row>
    <row r="283" spans="1:11">
      <c r="A283">
        <v>281</v>
      </c>
      <c r="B283">
        <v>54.8716453077901</v>
      </c>
      <c r="C283">
        <v>1546.44664667521</v>
      </c>
      <c r="D283">
        <v>0.629189208989456</v>
      </c>
      <c r="E283">
        <v>182.875633417028</v>
      </c>
      <c r="F283">
        <v>15.2482378348598</v>
      </c>
      <c r="G283">
        <v>413.958579535202</v>
      </c>
      <c r="H283">
        <v>0.205421856813622</v>
      </c>
      <c r="I283">
        <v>0.15681589756022</v>
      </c>
      <c r="J283">
        <v>17.1592756192401</v>
      </c>
      <c r="K283">
        <v>2.75874157261392</v>
      </c>
    </row>
    <row r="284" spans="1:11">
      <c r="A284">
        <v>282</v>
      </c>
      <c r="B284">
        <v>54.8028084879398</v>
      </c>
      <c r="C284">
        <v>1546.80629693923</v>
      </c>
      <c r="D284">
        <v>0.629200122363317</v>
      </c>
      <c r="E284">
        <v>182.935386652028</v>
      </c>
      <c r="F284">
        <v>15.2446924440929</v>
      </c>
      <c r="G284">
        <v>413.739793232485</v>
      </c>
      <c r="H284">
        <v>0.205391832499552</v>
      </c>
      <c r="I284">
        <v>0.156822092600114</v>
      </c>
      <c r="J284">
        <v>17.1568467462915</v>
      </c>
      <c r="K284">
        <v>2.75874157261392</v>
      </c>
    </row>
    <row r="285" spans="1:11">
      <c r="A285">
        <v>283</v>
      </c>
      <c r="B285">
        <v>54.9200917670931</v>
      </c>
      <c r="C285">
        <v>1546.43449460268</v>
      </c>
      <c r="D285">
        <v>0.62918047879131</v>
      </c>
      <c r="E285">
        <v>182.859750938993</v>
      </c>
      <c r="F285">
        <v>15.2483576573888</v>
      </c>
      <c r="G285">
        <v>414.029519360305</v>
      </c>
      <c r="H285">
        <v>0.205443540366815</v>
      </c>
      <c r="I285">
        <v>0.156814257798142</v>
      </c>
      <c r="J285">
        <v>17.1611319503499</v>
      </c>
      <c r="K285">
        <v>2.75874157261392</v>
      </c>
    </row>
    <row r="286" spans="1:11">
      <c r="A286">
        <v>284</v>
      </c>
      <c r="B286">
        <v>54.9222239610118</v>
      </c>
      <c r="C286">
        <v>1545.92574001556</v>
      </c>
      <c r="D286">
        <v>0.629177113367971</v>
      </c>
      <c r="E286">
        <v>182.803998725</v>
      </c>
      <c r="F286">
        <v>15.2533757974608</v>
      </c>
      <c r="G286">
        <v>414.196606528741</v>
      </c>
      <c r="H286">
        <v>0.20544309846075</v>
      </c>
      <c r="I286">
        <v>0.156808458188394</v>
      </c>
      <c r="J286">
        <v>17.1608954107714</v>
      </c>
      <c r="K286">
        <v>2.75874157261392</v>
      </c>
    </row>
    <row r="287" spans="1:11">
      <c r="A287">
        <v>285</v>
      </c>
      <c r="B287">
        <v>54.9033424946543</v>
      </c>
      <c r="C287">
        <v>1545.82038679513</v>
      </c>
      <c r="D287">
        <v>0.629180619811862</v>
      </c>
      <c r="E287">
        <v>182.79822592355</v>
      </c>
      <c r="F287">
        <v>15.2544153698951</v>
      </c>
      <c r="G287">
        <v>414.204984087</v>
      </c>
      <c r="H287">
        <v>0.205434401793392</v>
      </c>
      <c r="I287">
        <v>0.156807851563013</v>
      </c>
      <c r="J287">
        <v>17.1601064650365</v>
      </c>
      <c r="K287">
        <v>2.75874157261392</v>
      </c>
    </row>
    <row r="288" spans="1:11">
      <c r="A288">
        <v>286</v>
      </c>
      <c r="B288">
        <v>54.892963881044</v>
      </c>
      <c r="C288">
        <v>1546.09895787883</v>
      </c>
      <c r="D288">
        <v>0.629182474244267</v>
      </c>
      <c r="E288">
        <v>182.831552626992</v>
      </c>
      <c r="F288">
        <v>15.2516668789275</v>
      </c>
      <c r="G288">
        <v>414.096811534919</v>
      </c>
      <c r="H288">
        <v>0.205430471181778</v>
      </c>
      <c r="I288">
        <v>0.156811313802419</v>
      </c>
      <c r="J288">
        <v>17.1598789337497</v>
      </c>
      <c r="K288">
        <v>2.75874157261392</v>
      </c>
    </row>
    <row r="289" spans="1:11">
      <c r="A289">
        <v>287</v>
      </c>
      <c r="B289">
        <v>54.9180962593436</v>
      </c>
      <c r="C289">
        <v>1547.55705287402</v>
      </c>
      <c r="D289">
        <v>0.629183940895209</v>
      </c>
      <c r="E289">
        <v>182.982026588086</v>
      </c>
      <c r="F289">
        <v>15.237296889076</v>
      </c>
      <c r="G289">
        <v>413.657232187468</v>
      </c>
      <c r="H289">
        <v>0.20544561505207</v>
      </c>
      <c r="I289">
        <v>0.15682697403537</v>
      </c>
      <c r="J289">
        <v>17.161748753534</v>
      </c>
      <c r="K289">
        <v>2.75874157261392</v>
      </c>
    </row>
    <row r="290" spans="1:11">
      <c r="A290">
        <v>288</v>
      </c>
      <c r="B290">
        <v>54.9254547529685</v>
      </c>
      <c r="C290">
        <v>1545.55254617916</v>
      </c>
      <c r="D290">
        <v>0.629176781835543</v>
      </c>
      <c r="E290">
        <v>182.762510641312</v>
      </c>
      <c r="F290">
        <v>15.2570589241497</v>
      </c>
      <c r="G290">
        <v>414.3240643871</v>
      </c>
      <c r="H290">
        <v>0.205443655458308</v>
      </c>
      <c r="I290">
        <v>0.156804140708532</v>
      </c>
      <c r="J290">
        <v>17.1607959846194</v>
      </c>
      <c r="K290">
        <v>2.75874157261392</v>
      </c>
    </row>
    <row r="291" spans="1:11">
      <c r="A291">
        <v>289</v>
      </c>
      <c r="B291">
        <v>55.0245193562399</v>
      </c>
      <c r="C291">
        <v>1547.23343508116</v>
      </c>
      <c r="D291">
        <v>0.629173141158532</v>
      </c>
      <c r="E291">
        <v>182.914941940913</v>
      </c>
      <c r="F291">
        <v>15.240483906805</v>
      </c>
      <c r="G291">
        <v>413.94134116782</v>
      </c>
      <c r="H291">
        <v>0.205492453991924</v>
      </c>
      <c r="I291">
        <v>0.156820051312906</v>
      </c>
      <c r="J291">
        <v>17.1656481296993</v>
      </c>
      <c r="K291">
        <v>2.75874157261392</v>
      </c>
    </row>
    <row r="292" spans="1:11">
      <c r="A292">
        <v>290</v>
      </c>
      <c r="B292">
        <v>54.9234145450618</v>
      </c>
      <c r="C292">
        <v>1545.68675603056</v>
      </c>
      <c r="D292">
        <v>0.629177639492656</v>
      </c>
      <c r="E292">
        <v>182.777688615032</v>
      </c>
      <c r="F292">
        <v>15.2557341747442</v>
      </c>
      <c r="G292">
        <v>414.278670764268</v>
      </c>
      <c r="H292">
        <v>0.205443070576373</v>
      </c>
      <c r="I292">
        <v>0.156805721222626</v>
      </c>
      <c r="J292">
        <v>17.1607981221951</v>
      </c>
      <c r="K292">
        <v>2.75874157261392</v>
      </c>
    </row>
    <row r="293" spans="1:11">
      <c r="A293">
        <v>291</v>
      </c>
      <c r="B293">
        <v>54.9154775931882</v>
      </c>
      <c r="C293">
        <v>1544.24501135035</v>
      </c>
      <c r="D293">
        <v>0.629173992386944</v>
      </c>
      <c r="E293">
        <v>182.6237699051</v>
      </c>
      <c r="F293">
        <v>15.2699772990071</v>
      </c>
      <c r="G293">
        <v>414.737118857718</v>
      </c>
      <c r="H293">
        <v>0.205435732785764</v>
      </c>
      <c r="I293">
        <v>0.156789702769089</v>
      </c>
      <c r="J293">
        <v>17.1596043196204</v>
      </c>
      <c r="K293">
        <v>2.75874157261392</v>
      </c>
    </row>
    <row r="294" spans="1:11">
      <c r="A294">
        <v>292</v>
      </c>
      <c r="B294">
        <v>54.9257321108319</v>
      </c>
      <c r="C294">
        <v>1545.04927354219</v>
      </c>
      <c r="D294">
        <v>0.629172772394669</v>
      </c>
      <c r="E294">
        <v>182.707884927414</v>
      </c>
      <c r="F294">
        <v>15.2620286428561</v>
      </c>
      <c r="G294">
        <v>414.481590672351</v>
      </c>
      <c r="H294">
        <v>0.205442433660245</v>
      </c>
      <c r="I294">
        <v>0.156798451378967</v>
      </c>
      <c r="J294">
        <v>17.1604913682665</v>
      </c>
      <c r="K294">
        <v>2.75874157261392</v>
      </c>
    </row>
    <row r="295" spans="1:11">
      <c r="A295">
        <v>293</v>
      </c>
      <c r="B295">
        <v>54.9388119461657</v>
      </c>
      <c r="C295">
        <v>1545.14924970097</v>
      </c>
      <c r="D295">
        <v>0.629171733074202</v>
      </c>
      <c r="E295">
        <v>182.714769611602</v>
      </c>
      <c r="F295">
        <v>15.261041140193</v>
      </c>
      <c r="G295">
        <v>414.468682601243</v>
      </c>
      <c r="H295">
        <v>0.205448589648738</v>
      </c>
      <c r="I295">
        <v>0.156799171421328</v>
      </c>
      <c r="J295">
        <v>17.1610583683257</v>
      </c>
      <c r="K295">
        <v>2.75874157261392</v>
      </c>
    </row>
    <row r="296" spans="1:11">
      <c r="A296">
        <v>294</v>
      </c>
      <c r="B296">
        <v>54.9466853312925</v>
      </c>
      <c r="C296">
        <v>1544.50753786812</v>
      </c>
      <c r="D296">
        <v>0.62916722146906</v>
      </c>
      <c r="E296">
        <v>182.642855618765</v>
      </c>
      <c r="F296">
        <v>15.2673817959951</v>
      </c>
      <c r="G296">
        <v>414.686541294871</v>
      </c>
      <c r="H296">
        <v>0.205450399660113</v>
      </c>
      <c r="I296">
        <v>0.156791689159009</v>
      </c>
      <c r="J296">
        <v>17.1609612580904</v>
      </c>
      <c r="K296">
        <v>2.75874157261392</v>
      </c>
    </row>
    <row r="297" spans="1:11">
      <c r="A297">
        <v>295</v>
      </c>
      <c r="B297">
        <v>54.9364116665703</v>
      </c>
      <c r="C297">
        <v>1545.36828032971</v>
      </c>
      <c r="D297">
        <v>0.629173228487686</v>
      </c>
      <c r="E297">
        <v>182.73923833431</v>
      </c>
      <c r="F297">
        <v>15.2588781377044</v>
      </c>
      <c r="G297">
        <v>414.395358871354</v>
      </c>
      <c r="H297">
        <v>0.205448085932849</v>
      </c>
      <c r="I297">
        <v>0.156801718244459</v>
      </c>
      <c r="J297">
        <v>17.1611015163387</v>
      </c>
      <c r="K297">
        <v>2.75874157261392</v>
      </c>
    </row>
    <row r="298" spans="1:11">
      <c r="A298">
        <v>296</v>
      </c>
      <c r="B298">
        <v>54.9196756849632</v>
      </c>
      <c r="C298">
        <v>1545.20031075988</v>
      </c>
      <c r="D298">
        <v>0.629175636777094</v>
      </c>
      <c r="E298">
        <v>182.726053677313</v>
      </c>
      <c r="F298">
        <v>15.2605368399316</v>
      </c>
      <c r="G298">
        <v>414.426878267425</v>
      </c>
      <c r="H298">
        <v>0.205440154577532</v>
      </c>
      <c r="I298">
        <v>0.15680034179552</v>
      </c>
      <c r="J298">
        <v>17.1603541362462</v>
      </c>
      <c r="K298">
        <v>2.75874157261392</v>
      </c>
    </row>
    <row r="299" spans="1:11">
      <c r="A299">
        <v>297</v>
      </c>
      <c r="B299">
        <v>54.9298116738355</v>
      </c>
      <c r="C299">
        <v>1545.26929334508</v>
      </c>
      <c r="D299">
        <v>0.629173521115928</v>
      </c>
      <c r="E299">
        <v>182.730492754442</v>
      </c>
      <c r="F299">
        <v>15.2598555921469</v>
      </c>
      <c r="G299">
        <v>414.416771833263</v>
      </c>
      <c r="H299">
        <v>0.205444866686175</v>
      </c>
      <c r="I299">
        <v>0.156800805086368</v>
      </c>
      <c r="J299">
        <v>17.1607862277907</v>
      </c>
      <c r="K299">
        <v>2.75874157261392</v>
      </c>
    </row>
    <row r="300" spans="1:11">
      <c r="A300">
        <v>298</v>
      </c>
      <c r="B300">
        <v>54.9261716613897</v>
      </c>
      <c r="C300">
        <v>1545.4022355672</v>
      </c>
      <c r="D300">
        <v>0.629175330104809</v>
      </c>
      <c r="E300">
        <v>182.745971741877</v>
      </c>
      <c r="F300">
        <v>15.2585428729953</v>
      </c>
      <c r="G300">
        <v>414.369127362455</v>
      </c>
      <c r="H300">
        <v>0.205443625871246</v>
      </c>
      <c r="I300">
        <v>0.15680241413433</v>
      </c>
      <c r="J300">
        <v>17.1607312155189</v>
      </c>
      <c r="K300">
        <v>2.75874157261392</v>
      </c>
    </row>
    <row r="301" spans="1:11">
      <c r="A301">
        <v>299</v>
      </c>
      <c r="B301">
        <v>54.9266506391305</v>
      </c>
      <c r="C301">
        <v>1545.04670082857</v>
      </c>
      <c r="D301">
        <v>0.629174126637645</v>
      </c>
      <c r="E301">
        <v>182.7073031009</v>
      </c>
      <c r="F301">
        <v>15.2620540562167</v>
      </c>
      <c r="G301">
        <v>414.487329280289</v>
      </c>
      <c r="H301">
        <v>0.205442877867338</v>
      </c>
      <c r="I301">
        <v>0.156798393129721</v>
      </c>
      <c r="J301">
        <v>17.1605284193767</v>
      </c>
      <c r="K301">
        <v>2.75874157261392</v>
      </c>
    </row>
    <row r="302" spans="1:11">
      <c r="A302">
        <v>300</v>
      </c>
      <c r="B302">
        <v>54.9344873612596</v>
      </c>
      <c r="C302">
        <v>1545.15588535403</v>
      </c>
      <c r="D302">
        <v>0.629173544555644</v>
      </c>
      <c r="E302">
        <v>182.716745149932</v>
      </c>
      <c r="F302">
        <v>15.2609756018384</v>
      </c>
      <c r="G302">
        <v>414.461237239086</v>
      </c>
      <c r="H302">
        <v>0.205446735102184</v>
      </c>
      <c r="I302">
        <v>0.156799374453588</v>
      </c>
      <c r="J302">
        <v>17.1609012563535</v>
      </c>
      <c r="K302">
        <v>2.75874157261392</v>
      </c>
    </row>
    <row r="303" spans="1:11">
      <c r="A303">
        <v>301</v>
      </c>
      <c r="B303">
        <v>54.9897068176491</v>
      </c>
      <c r="C303">
        <v>1546.33693061531</v>
      </c>
      <c r="D303">
        <v>0.629171894249302</v>
      </c>
      <c r="E303">
        <v>182.82816183034</v>
      </c>
      <c r="F303">
        <v>15.2493197314003</v>
      </c>
      <c r="G303">
        <v>414.165437733934</v>
      </c>
      <c r="H303">
        <v>0.205474601573617</v>
      </c>
      <c r="I303">
        <v>0.156810992147015</v>
      </c>
      <c r="J303">
        <v>17.1637582584433</v>
      </c>
      <c r="K303">
        <v>2.75874157261392</v>
      </c>
    </row>
    <row r="304" spans="1:11">
      <c r="A304">
        <v>302</v>
      </c>
      <c r="B304">
        <v>55.0144886211927</v>
      </c>
      <c r="C304">
        <v>1546.64312359657</v>
      </c>
      <c r="D304">
        <v>0.629168977060461</v>
      </c>
      <c r="E304">
        <v>182.853914210826</v>
      </c>
      <c r="F304">
        <v>15.2463007837196</v>
      </c>
      <c r="G304">
        <v>414.101654504297</v>
      </c>
      <c r="H304">
        <v>0.20548649234984</v>
      </c>
      <c r="I304">
        <v>0.156813679895411</v>
      </c>
      <c r="J304">
        <v>17.1648985632571</v>
      </c>
      <c r="K304">
        <v>2.75874157261392</v>
      </c>
    </row>
    <row r="305" spans="1:11">
      <c r="A305">
        <v>303</v>
      </c>
      <c r="B305">
        <v>54.9868848301434</v>
      </c>
      <c r="C305">
        <v>1546.33754752334</v>
      </c>
      <c r="D305">
        <v>0.629172155770974</v>
      </c>
      <c r="E305">
        <v>182.829079829631</v>
      </c>
      <c r="F305">
        <v>15.249313647717</v>
      </c>
      <c r="G305">
        <v>414.160735209674</v>
      </c>
      <c r="H305">
        <v>0.205473334976769</v>
      </c>
      <c r="I305">
        <v>0.156811086536131</v>
      </c>
      <c r="J305">
        <v>17.1636501354747</v>
      </c>
      <c r="K305">
        <v>2.75874157261392</v>
      </c>
    </row>
    <row r="306" spans="1:11">
      <c r="A306">
        <v>304</v>
      </c>
      <c r="B306">
        <v>54.9846009238248</v>
      </c>
      <c r="C306">
        <v>1547.0570272429</v>
      </c>
      <c r="D306">
        <v>0.629175023813714</v>
      </c>
      <c r="E306">
        <v>182.907749242627</v>
      </c>
      <c r="F306">
        <v>15.2422217488965</v>
      </c>
      <c r="G306">
        <v>413.922792139866</v>
      </c>
      <c r="H306">
        <v>0.205474219756185</v>
      </c>
      <c r="I306">
        <v>0.156819270141307</v>
      </c>
      <c r="J306">
        <v>17.1640054205435</v>
      </c>
      <c r="K306">
        <v>2.75874157261392</v>
      </c>
    </row>
    <row r="307" spans="1:11">
      <c r="A307">
        <v>305</v>
      </c>
      <c r="B307">
        <v>54.9901439474297</v>
      </c>
      <c r="C307">
        <v>1546.0492710017</v>
      </c>
      <c r="D307">
        <v>0.629169663709712</v>
      </c>
      <c r="E307">
        <v>182.796867204651</v>
      </c>
      <c r="F307">
        <v>15.2521570364616</v>
      </c>
      <c r="G307">
        <v>414.256793024606</v>
      </c>
      <c r="H307">
        <v>0.205474011103681</v>
      </c>
      <c r="I307">
        <v>0.156807734308135</v>
      </c>
      <c r="J307">
        <v>17.1635944019164</v>
      </c>
      <c r="K307">
        <v>2.75874157261392</v>
      </c>
    </row>
    <row r="308" spans="1:11">
      <c r="A308">
        <v>306</v>
      </c>
      <c r="B308">
        <v>55.01079609452</v>
      </c>
      <c r="C308">
        <v>1546.32292409304</v>
      </c>
      <c r="D308">
        <v>0.629169213779368</v>
      </c>
      <c r="E308">
        <v>182.820290796191</v>
      </c>
      <c r="F308">
        <v>15.2494578590404</v>
      </c>
      <c r="G308">
        <v>414.201584443097</v>
      </c>
      <c r="H308">
        <v>0.205484030372506</v>
      </c>
      <c r="I308">
        <v>0.156810180077969</v>
      </c>
      <c r="J308">
        <v>17.1645616612383</v>
      </c>
      <c r="K308">
        <v>2.75874157261392</v>
      </c>
    </row>
    <row r="309" spans="1:11">
      <c r="A309">
        <v>307</v>
      </c>
      <c r="B309">
        <v>55.0082957234726</v>
      </c>
      <c r="C309">
        <v>1546.39455822347</v>
      </c>
      <c r="D309">
        <v>0.629170453960085</v>
      </c>
      <c r="E309">
        <v>182.828795476027</v>
      </c>
      <c r="F309">
        <v>15.2487514535196</v>
      </c>
      <c r="G309">
        <v>414.176032742055</v>
      </c>
      <c r="H309">
        <v>0.20548311707486</v>
      </c>
      <c r="I309">
        <v>0.156811064915736</v>
      </c>
      <c r="J309">
        <v>17.1645108270789</v>
      </c>
      <c r="K309">
        <v>2.75874157261392</v>
      </c>
    </row>
    <row r="310" spans="1:11">
      <c r="A310">
        <v>308</v>
      </c>
      <c r="B310">
        <v>54.997088096953</v>
      </c>
      <c r="C310">
        <v>1547.00729493616</v>
      </c>
      <c r="D310">
        <v>0.629175535120315</v>
      </c>
      <c r="E310">
        <v>182.898581981748</v>
      </c>
      <c r="F310">
        <v>15.2427117471337</v>
      </c>
      <c r="G310">
        <v>413.964853469108</v>
      </c>
      <c r="H310">
        <v>0.205479714305064</v>
      </c>
      <c r="I310">
        <v>0.156818326455886</v>
      </c>
      <c r="J310">
        <v>17.1644596267181</v>
      </c>
      <c r="K310">
        <v>2.75874157261392</v>
      </c>
    </row>
    <row r="311" spans="1:11">
      <c r="A311">
        <v>309</v>
      </c>
      <c r="B311">
        <v>55.005006135269</v>
      </c>
      <c r="C311">
        <v>1546.28683528161</v>
      </c>
      <c r="D311">
        <v>0.629170283909637</v>
      </c>
      <c r="E311">
        <v>182.818112138381</v>
      </c>
      <c r="F311">
        <v>15.249813766364</v>
      </c>
      <c r="G311">
        <v>414.205597237272</v>
      </c>
      <c r="H311">
        <v>0.205481352500482</v>
      </c>
      <c r="I311">
        <v>0.156809951847226</v>
      </c>
      <c r="J311">
        <v>17.1643173355878</v>
      </c>
      <c r="K311">
        <v>2.75874157261392</v>
      </c>
    </row>
    <row r="312" spans="1:11">
      <c r="A312">
        <v>310</v>
      </c>
      <c r="B312">
        <v>54.9997311723895</v>
      </c>
      <c r="C312">
        <v>1547.13035776935</v>
      </c>
      <c r="D312">
        <v>0.629175443988503</v>
      </c>
      <c r="E312">
        <v>182.911124553878</v>
      </c>
      <c r="F312">
        <v>15.2414993015995</v>
      </c>
      <c r="G312">
        <v>413.928058454519</v>
      </c>
      <c r="H312">
        <v>0.205481226534866</v>
      </c>
      <c r="I312">
        <v>0.156819631605495</v>
      </c>
      <c r="J312">
        <v>17.1646371200417</v>
      </c>
      <c r="K312">
        <v>2.75874157261392</v>
      </c>
    </row>
    <row r="313" spans="1:11">
      <c r="A313">
        <v>311</v>
      </c>
      <c r="B313">
        <v>55.0140638843449</v>
      </c>
      <c r="C313">
        <v>1546.39730925246</v>
      </c>
      <c r="D313">
        <v>0.629169176603201</v>
      </c>
      <c r="E313">
        <v>182.827362102055</v>
      </c>
      <c r="F313">
        <v>15.2487243261073</v>
      </c>
      <c r="G313">
        <v>414.182136460444</v>
      </c>
      <c r="H313">
        <v>0.205485704627845</v>
      </c>
      <c r="I313">
        <v>0.156810916428074</v>
      </c>
      <c r="J313">
        <v>17.1647337076104</v>
      </c>
      <c r="K313">
        <v>2.75874157261392</v>
      </c>
    </row>
    <row r="314" spans="1:11">
      <c r="A314">
        <v>312</v>
      </c>
      <c r="B314">
        <v>55.0580027878785</v>
      </c>
      <c r="C314">
        <v>1546.35318453534</v>
      </c>
      <c r="D314">
        <v>0.62916431318436</v>
      </c>
      <c r="E314">
        <v>182.809383743085</v>
      </c>
      <c r="F314">
        <v>15.2491594438114</v>
      </c>
      <c r="G314">
        <v>414.267459447514</v>
      </c>
      <c r="H314">
        <v>0.205505243960187</v>
      </c>
      <c r="I314">
        <v>0.156809066668417</v>
      </c>
      <c r="J314">
        <v>17.1663965714273</v>
      </c>
      <c r="K314">
        <v>2.75874157261392</v>
      </c>
    </row>
    <row r="315" spans="1:11">
      <c r="A315">
        <v>313</v>
      </c>
      <c r="B315">
        <v>55.0154243678355</v>
      </c>
      <c r="C315">
        <v>1546.68070609933</v>
      </c>
      <c r="D315">
        <v>0.629170396052818</v>
      </c>
      <c r="E315">
        <v>182.857673338537</v>
      </c>
      <c r="F315">
        <v>15.2459303167325</v>
      </c>
      <c r="G315">
        <v>414.093609141813</v>
      </c>
      <c r="H315">
        <v>0.205487060107211</v>
      </c>
      <c r="I315">
        <v>0.156814072331733</v>
      </c>
      <c r="J315">
        <v>17.1649610593734</v>
      </c>
      <c r="K315">
        <v>2.75874157261392</v>
      </c>
    </row>
    <row r="316" spans="1:11">
      <c r="A316">
        <v>314</v>
      </c>
      <c r="B316">
        <v>55.0412278590427</v>
      </c>
      <c r="C316">
        <v>1546.88266512726</v>
      </c>
      <c r="D316">
        <v>0.62916635660233</v>
      </c>
      <c r="E316">
        <v>182.871821812646</v>
      </c>
      <c r="F316">
        <v>15.2439398275143</v>
      </c>
      <c r="G316">
        <v>414.063110300939</v>
      </c>
      <c r="H316">
        <v>0.205499129322428</v>
      </c>
      <c r="I316">
        <v>0.156815551169721</v>
      </c>
      <c r="J316">
        <v>17.1660744197208</v>
      </c>
      <c r="K316">
        <v>2.75874157261392</v>
      </c>
    </row>
    <row r="317" spans="1:11">
      <c r="A317">
        <v>315</v>
      </c>
      <c r="B317">
        <v>54.9936574833634</v>
      </c>
      <c r="C317">
        <v>1546.22563691669</v>
      </c>
      <c r="D317">
        <v>0.629171280150287</v>
      </c>
      <c r="E317">
        <v>182.814891388359</v>
      </c>
      <c r="F317">
        <v>15.2504173417062</v>
      </c>
      <c r="G317">
        <v>414.207368824827</v>
      </c>
      <c r="H317">
        <v>0.205476105865319</v>
      </c>
      <c r="I317">
        <v>0.156809611692126</v>
      </c>
      <c r="J317">
        <v>17.1638422679298</v>
      </c>
      <c r="K317">
        <v>2.75874157261392</v>
      </c>
    </row>
    <row r="318" spans="1:11">
      <c r="A318">
        <v>316</v>
      </c>
      <c r="B318">
        <v>55.0096231997917</v>
      </c>
      <c r="C318">
        <v>1546.7241429973</v>
      </c>
      <c r="D318">
        <v>0.629171437565752</v>
      </c>
      <c r="E318">
        <v>182.864123964936</v>
      </c>
      <c r="F318">
        <v>15.2455021628676</v>
      </c>
      <c r="G318">
        <v>414.071013442619</v>
      </c>
      <c r="H318">
        <v>0.205484578942414</v>
      </c>
      <c r="I318">
        <v>0.15681474154844</v>
      </c>
      <c r="J318">
        <v>17.1647648719699</v>
      </c>
      <c r="K318">
        <v>2.75874157261392</v>
      </c>
    </row>
    <row r="319" spans="1:11">
      <c r="A319">
        <v>317</v>
      </c>
      <c r="B319">
        <v>55.018191535865</v>
      </c>
      <c r="C319">
        <v>1546.27148691719</v>
      </c>
      <c r="D319">
        <v>0.629168455137672</v>
      </c>
      <c r="E319">
        <v>182.812497832638</v>
      </c>
      <c r="F319">
        <v>15.2499651367417</v>
      </c>
      <c r="G319">
        <v>414.231348701295</v>
      </c>
      <c r="H319">
        <v>0.205487197531104</v>
      </c>
      <c r="I319">
        <v>0.156809373919754</v>
      </c>
      <c r="J319">
        <v>17.1648140014675</v>
      </c>
      <c r="K319">
        <v>2.75874157261392</v>
      </c>
    </row>
    <row r="320" spans="1:11">
      <c r="A320">
        <v>318</v>
      </c>
      <c r="B320">
        <v>55.0182337787865</v>
      </c>
      <c r="C320">
        <v>1546.59428610178</v>
      </c>
      <c r="D320">
        <v>0.629169432779384</v>
      </c>
      <c r="E320">
        <v>182.847466707007</v>
      </c>
      <c r="F320">
        <v>15.246782222932</v>
      </c>
      <c r="G320">
        <v>414.125290130496</v>
      </c>
      <c r="H320">
        <v>0.205488082142665</v>
      </c>
      <c r="I320">
        <v>0.156813011022021</v>
      </c>
      <c r="J320">
        <v>17.165014756887</v>
      </c>
      <c r="K320">
        <v>2.75874157261392</v>
      </c>
    </row>
    <row r="321" spans="1:11">
      <c r="A321">
        <v>319</v>
      </c>
      <c r="B321">
        <v>55.0124819193377</v>
      </c>
      <c r="C321">
        <v>1546.69202408444</v>
      </c>
      <c r="D321">
        <v>0.629170334497152</v>
      </c>
      <c r="E321">
        <v>182.859792493232</v>
      </c>
      <c r="F321">
        <v>15.2458187539846</v>
      </c>
      <c r="G321">
        <v>414.084259072653</v>
      </c>
      <c r="H321">
        <v>0.205485760723466</v>
      </c>
      <c r="I321">
        <v>0.156814290977019</v>
      </c>
      <c r="J321">
        <v>17.1648537244601</v>
      </c>
      <c r="K321">
        <v>2.75874157261392</v>
      </c>
    </row>
    <row r="322" spans="1:11">
      <c r="A322">
        <v>320</v>
      </c>
      <c r="B322">
        <v>55.0125984333298</v>
      </c>
      <c r="C322">
        <v>1546.64008188818</v>
      </c>
      <c r="D322">
        <v>0.629170103770929</v>
      </c>
      <c r="E322">
        <v>182.854128912875</v>
      </c>
      <c r="F322">
        <v>15.2463307679425</v>
      </c>
      <c r="G322">
        <v>414.101331749344</v>
      </c>
      <c r="H322">
        <v>0.205485673136543</v>
      </c>
      <c r="I322">
        <v>0.156813701821283</v>
      </c>
      <c r="J322">
        <v>17.1648259726514</v>
      </c>
      <c r="K322">
        <v>2.75874157261392</v>
      </c>
    </row>
    <row r="323" spans="1:11">
      <c r="A323">
        <v>321</v>
      </c>
      <c r="B323">
        <v>55.0155063557315</v>
      </c>
      <c r="C323">
        <v>1547.38101475223</v>
      </c>
      <c r="D323">
        <v>0.629173289808149</v>
      </c>
      <c r="E323">
        <v>182.93355612541</v>
      </c>
      <c r="F323">
        <v>15.239030363314</v>
      </c>
      <c r="G323">
        <v>413.867513530966</v>
      </c>
      <c r="H323">
        <v>0.205488948324363</v>
      </c>
      <c r="I323">
        <v>0.156821968918519</v>
      </c>
      <c r="J323">
        <v>17.1653967923268</v>
      </c>
      <c r="K323">
        <v>2.75874157261392</v>
      </c>
    </row>
    <row r="324" spans="1:11">
      <c r="A324">
        <v>322</v>
      </c>
      <c r="B324">
        <v>55.0288798151872</v>
      </c>
      <c r="C324">
        <v>1547.72375419783</v>
      </c>
      <c r="D324">
        <v>0.629172321484654</v>
      </c>
      <c r="E324">
        <v>182.966683981668</v>
      </c>
      <c r="F324">
        <v>15.2356557192252</v>
      </c>
      <c r="G324">
        <v>413.77484559836</v>
      </c>
      <c r="H324">
        <v>0.205495846396522</v>
      </c>
      <c r="I324">
        <v>0.156825419191429</v>
      </c>
      <c r="J324">
        <v>17.1661215710528</v>
      </c>
      <c r="K324">
        <v>2.75874157261392</v>
      </c>
    </row>
    <row r="325" spans="1:11">
      <c r="A325">
        <v>323</v>
      </c>
      <c r="B325">
        <v>55.0183186988939</v>
      </c>
      <c r="C325">
        <v>1547.72844955472</v>
      </c>
      <c r="D325">
        <v>0.629173421630442</v>
      </c>
      <c r="E325">
        <v>182.970371019809</v>
      </c>
      <c r="F325">
        <v>15.2356094986876</v>
      </c>
      <c r="G325">
        <v>413.756325516264</v>
      </c>
      <c r="H325">
        <v>0.205491124177316</v>
      </c>
      <c r="I325">
        <v>0.156825797992695</v>
      </c>
      <c r="J325">
        <v>17.1657178668102</v>
      </c>
      <c r="K325">
        <v>2.75874157261392</v>
      </c>
    </row>
    <row r="326" spans="1:11">
      <c r="A326">
        <v>324</v>
      </c>
      <c r="B326">
        <v>55.0395199961354</v>
      </c>
      <c r="C326">
        <v>1547.86790276611</v>
      </c>
      <c r="D326">
        <v>0.629171645899126</v>
      </c>
      <c r="E326">
        <v>182.979109193969</v>
      </c>
      <c r="F326">
        <v>15.2342368656172</v>
      </c>
      <c r="G326">
        <v>413.744964904447</v>
      </c>
      <c r="H326">
        <v>0.205500992818927</v>
      </c>
      <c r="I326">
        <v>0.156826716741559</v>
      </c>
      <c r="J326">
        <v>17.1666197975803</v>
      </c>
      <c r="K326">
        <v>2.75874157261392</v>
      </c>
    </row>
    <row r="327" spans="1:11">
      <c r="A327">
        <v>325</v>
      </c>
      <c r="B327">
        <v>55.0383152970438</v>
      </c>
      <c r="C327">
        <v>1547.90141590444</v>
      </c>
      <c r="D327">
        <v>0.62917225197384</v>
      </c>
      <c r="E327">
        <v>182.983100231958</v>
      </c>
      <c r="F327">
        <v>15.2339070338318</v>
      </c>
      <c r="G327">
        <v>413.733173757902</v>
      </c>
      <c r="H327">
        <v>0.205500547021112</v>
      </c>
      <c r="I327">
        <v>0.156827132192209</v>
      </c>
      <c r="J327">
        <v>17.1665944969412</v>
      </c>
      <c r="K327">
        <v>2.75874157261392</v>
      </c>
    </row>
    <row r="328" spans="1:11">
      <c r="A328">
        <v>326</v>
      </c>
      <c r="B328">
        <v>55.0626494867407</v>
      </c>
      <c r="C328">
        <v>1548.12257941358</v>
      </c>
      <c r="D328">
        <v>0.629169786945023</v>
      </c>
      <c r="E328">
        <v>182.999764500312</v>
      </c>
      <c r="F328">
        <v>15.2317307304936</v>
      </c>
      <c r="G328">
        <v>413.698743558141</v>
      </c>
      <c r="H328">
        <v>0.205512016505296</v>
      </c>
      <c r="I328">
        <v>0.156828876145101</v>
      </c>
      <c r="J328">
        <v>17.1676660389337</v>
      </c>
      <c r="K328">
        <v>2.75874157261392</v>
      </c>
    </row>
    <row r="329" spans="1:11">
      <c r="A329">
        <v>327</v>
      </c>
      <c r="B329">
        <v>55.0640134934061</v>
      </c>
      <c r="C329">
        <v>1548.30858652717</v>
      </c>
      <c r="D329">
        <v>0.629170912656221</v>
      </c>
      <c r="E329">
        <v>183.019511728846</v>
      </c>
      <c r="F329">
        <v>15.2299008560792</v>
      </c>
      <c r="G329">
        <v>413.642517045388</v>
      </c>
      <c r="H329">
        <v>0.20551312381909</v>
      </c>
      <c r="I329">
        <v>0.156830932970655</v>
      </c>
      <c r="J329">
        <v>17.1678339587476</v>
      </c>
      <c r="K329">
        <v>2.75874157261392</v>
      </c>
    </row>
    <row r="330" spans="1:11">
      <c r="A330">
        <v>328</v>
      </c>
      <c r="B330">
        <v>55.0610592858996</v>
      </c>
      <c r="C330">
        <v>1548.21329141707</v>
      </c>
      <c r="D330">
        <v>0.629170471222516</v>
      </c>
      <c r="E330">
        <v>183.010077118152</v>
      </c>
      <c r="F330">
        <v>15.2308382818764</v>
      </c>
      <c r="G330">
        <v>413.667617745917</v>
      </c>
      <c r="H330">
        <v>0.205511540273677</v>
      </c>
      <c r="I330">
        <v>0.15682994928137</v>
      </c>
      <c r="J330">
        <v>17.1676606302694</v>
      </c>
      <c r="K330">
        <v>2.75874157261392</v>
      </c>
    </row>
    <row r="331" spans="1:11">
      <c r="A331">
        <v>329</v>
      </c>
      <c r="B331">
        <v>55.0533848368603</v>
      </c>
      <c r="C331">
        <v>1547.87850322628</v>
      </c>
      <c r="D331">
        <v>0.629169834225736</v>
      </c>
      <c r="E331">
        <v>182.976099824571</v>
      </c>
      <c r="F331">
        <v>15.2341325357742</v>
      </c>
      <c r="G331">
        <v>413.763169897137</v>
      </c>
      <c r="H331">
        <v>0.20550721502876</v>
      </c>
      <c r="I331">
        <v>0.156826409986122</v>
      </c>
      <c r="J331">
        <v>17.1671589419332</v>
      </c>
      <c r="K331">
        <v>2.75874157261392</v>
      </c>
    </row>
    <row r="332" spans="1:11">
      <c r="A332">
        <v>330</v>
      </c>
      <c r="B332">
        <v>55.0688862056397</v>
      </c>
      <c r="C332">
        <v>1548.033398094</v>
      </c>
      <c r="D332">
        <v>0.629168370553633</v>
      </c>
      <c r="E332">
        <v>182.98822844743</v>
      </c>
      <c r="F332">
        <v>15.2326082217983</v>
      </c>
      <c r="G332">
        <v>413.736476916448</v>
      </c>
      <c r="H332">
        <v>0.205514566034439</v>
      </c>
      <c r="I332">
        <v>0.156827677892783</v>
      </c>
      <c r="J332">
        <v>17.1678500481204</v>
      </c>
      <c r="K332">
        <v>2.75874157261392</v>
      </c>
    </row>
    <row r="333" spans="1:11">
      <c r="A333">
        <v>331</v>
      </c>
      <c r="B333">
        <v>55.0782085092932</v>
      </c>
      <c r="C333">
        <v>1548.22517671764</v>
      </c>
      <c r="D333">
        <v>0.629167697514659</v>
      </c>
      <c r="E333">
        <v>183.006215619217</v>
      </c>
      <c r="F333">
        <v>15.2307213589031</v>
      </c>
      <c r="G333">
        <v>413.688105812416</v>
      </c>
      <c r="H333">
        <v>0.205519242450599</v>
      </c>
      <c r="I333">
        <v>0.156829552829508</v>
      </c>
      <c r="J333">
        <v>17.1683254842078</v>
      </c>
      <c r="K333">
        <v>2.75874157261392</v>
      </c>
    </row>
    <row r="334" spans="1:11">
      <c r="A334">
        <v>332</v>
      </c>
      <c r="B334">
        <v>55.0791559633298</v>
      </c>
      <c r="C334">
        <v>1548.25824154316</v>
      </c>
      <c r="D334">
        <v>0.629167883457982</v>
      </c>
      <c r="E334">
        <v>183.009510348761</v>
      </c>
      <c r="F334">
        <v>15.2303960894289</v>
      </c>
      <c r="G334">
        <v>413.679204050641</v>
      </c>
      <c r="H334">
        <v>0.205519760377674</v>
      </c>
      <c r="I334">
        <v>0.15682989614857</v>
      </c>
      <c r="J334">
        <v>17.1683828024577</v>
      </c>
      <c r="K334">
        <v>2.75874157261392</v>
      </c>
    </row>
    <row r="335" spans="1:11">
      <c r="A335">
        <v>333</v>
      </c>
      <c r="B335">
        <v>55.0939613467285</v>
      </c>
      <c r="C335">
        <v>1548.43569039692</v>
      </c>
      <c r="D335">
        <v>0.629167059147274</v>
      </c>
      <c r="E335">
        <v>183.024283723532</v>
      </c>
      <c r="F335">
        <v>15.2286507044928</v>
      </c>
      <c r="G335">
        <v>413.645186390847</v>
      </c>
      <c r="H335">
        <v>0.205526871489596</v>
      </c>
      <c r="I335">
        <v>0.156831439503028</v>
      </c>
      <c r="J335">
        <v>17.1690622975553</v>
      </c>
      <c r="K335">
        <v>2.75874157261392</v>
      </c>
    </row>
    <row r="336" spans="1:11">
      <c r="A336">
        <v>334</v>
      </c>
      <c r="B336">
        <v>55.1075915043339</v>
      </c>
      <c r="C336">
        <v>1547.92086608126</v>
      </c>
      <c r="D336">
        <v>0.629162621934886</v>
      </c>
      <c r="E336">
        <v>182.964401256267</v>
      </c>
      <c r="F336">
        <v>15.2337156143659</v>
      </c>
      <c r="G336">
        <v>413.830736049333</v>
      </c>
      <c r="H336">
        <v>0.205531589636978</v>
      </c>
      <c r="I336">
        <v>0.156825212808857</v>
      </c>
      <c r="J336">
        <v>17.1692674010712</v>
      </c>
      <c r="K336">
        <v>2.75874157261392</v>
      </c>
    </row>
    <row r="337" spans="1:11">
      <c r="A337">
        <v>335</v>
      </c>
      <c r="B337">
        <v>55.1043752376235</v>
      </c>
      <c r="C337">
        <v>1547.75593447027</v>
      </c>
      <c r="D337">
        <v>0.629162753803377</v>
      </c>
      <c r="E337">
        <v>182.94749300108</v>
      </c>
      <c r="F337">
        <v>15.2353389460565</v>
      </c>
      <c r="G337">
        <v>413.88055054862</v>
      </c>
      <c r="H337">
        <v>0.205529710967538</v>
      </c>
      <c r="I337">
        <v>0.156823453431907</v>
      </c>
      <c r="J337">
        <v>17.1690426826991</v>
      </c>
      <c r="K337">
        <v>2.75874157261392</v>
      </c>
    </row>
    <row r="338" spans="1:11">
      <c r="A338">
        <v>336</v>
      </c>
      <c r="B338">
        <v>55.1166309252594</v>
      </c>
      <c r="C338">
        <v>1548.08957929414</v>
      </c>
      <c r="D338">
        <v>0.629161682969071</v>
      </c>
      <c r="E338">
        <v>182.979977301255</v>
      </c>
      <c r="F338">
        <v>15.2320554203178</v>
      </c>
      <c r="G338">
        <v>413.788844553139</v>
      </c>
      <c r="H338">
        <v>0.205536072129725</v>
      </c>
      <c r="I338">
        <v>0.156826836460248</v>
      </c>
      <c r="J338">
        <v>17.1697180857673</v>
      </c>
      <c r="K338">
        <v>2.75874157261392</v>
      </c>
    </row>
    <row r="339" spans="1:11">
      <c r="A339">
        <v>337</v>
      </c>
      <c r="B339">
        <v>55.1124482314007</v>
      </c>
      <c r="C339">
        <v>1547.99901763248</v>
      </c>
      <c r="D339">
        <v>0.629162446317833</v>
      </c>
      <c r="E339">
        <v>182.971412022098</v>
      </c>
      <c r="F339">
        <v>15.2329465321555</v>
      </c>
      <c r="G339">
        <v>413.813368146608</v>
      </c>
      <c r="H339">
        <v>0.205533970206886</v>
      </c>
      <c r="I339">
        <v>0.156825944698424</v>
      </c>
      <c r="J339">
        <v>17.1695022969631</v>
      </c>
      <c r="K339">
        <v>2.75874157261392</v>
      </c>
    </row>
    <row r="340" spans="1:11">
      <c r="A340">
        <v>338</v>
      </c>
      <c r="B340">
        <v>55.1224817778891</v>
      </c>
      <c r="C340">
        <v>1548.0801564662</v>
      </c>
      <c r="D340">
        <v>0.629161905143336</v>
      </c>
      <c r="E340">
        <v>182.977182626245</v>
      </c>
      <c r="F340">
        <v>15.2321481345335</v>
      </c>
      <c r="G340">
        <v>413.803332660026</v>
      </c>
      <c r="H340">
        <v>0.205538687426404</v>
      </c>
      <c r="I340">
        <v>0.156826549550118</v>
      </c>
      <c r="J340">
        <v>17.1699385454259</v>
      </c>
      <c r="K340">
        <v>2.75874157261392</v>
      </c>
    </row>
    <row r="341" spans="1:11">
      <c r="A341">
        <v>339</v>
      </c>
      <c r="B341">
        <v>55.1303053534756</v>
      </c>
      <c r="C341">
        <v>1548.1394906947</v>
      </c>
      <c r="D341">
        <v>0.629161139156846</v>
      </c>
      <c r="E341">
        <v>182.981266090489</v>
      </c>
      <c r="F341">
        <v>15.231564344918</v>
      </c>
      <c r="G341">
        <v>413.796305818618</v>
      </c>
      <c r="H341">
        <v>0.20554233987547</v>
      </c>
      <c r="I341">
        <v>0.156826977927259</v>
      </c>
      <c r="J341">
        <v>17.1702755774497</v>
      </c>
      <c r="K341">
        <v>2.75874157261392</v>
      </c>
    </row>
    <row r="342" spans="1:11">
      <c r="A342">
        <v>340</v>
      </c>
      <c r="B342">
        <v>55.1228934130777</v>
      </c>
      <c r="C342">
        <v>1547.8530447639</v>
      </c>
      <c r="D342">
        <v>0.629160723077661</v>
      </c>
      <c r="E342">
        <v>182.952450856745</v>
      </c>
      <c r="F342">
        <v>15.2343831006397</v>
      </c>
      <c r="G342">
        <v>413.876905414482</v>
      </c>
      <c r="H342">
        <v>0.205538258999499</v>
      </c>
      <c r="I342">
        <v>0.156823976026598</v>
      </c>
      <c r="J342">
        <v>17.169813665192</v>
      </c>
      <c r="K342">
        <v>2.75874157261392</v>
      </c>
    </row>
    <row r="343" spans="1:11">
      <c r="A343">
        <v>341</v>
      </c>
      <c r="B343">
        <v>55.1295178259363</v>
      </c>
      <c r="C343">
        <v>1548.05344387701</v>
      </c>
      <c r="D343">
        <v>0.629160627831634</v>
      </c>
      <c r="E343">
        <v>182.972181346633</v>
      </c>
      <c r="F343">
        <v>15.2324109743709</v>
      </c>
      <c r="G343">
        <v>413.822220200693</v>
      </c>
      <c r="H343">
        <v>0.205541752628575</v>
      </c>
      <c r="I343">
        <v>0.156826031837857</v>
      </c>
      <c r="J343">
        <v>17.1701916619745</v>
      </c>
      <c r="K343">
        <v>2.75874157261392</v>
      </c>
    </row>
    <row r="344" spans="1:11">
      <c r="A344">
        <v>342</v>
      </c>
      <c r="B344">
        <v>55.1431846348865</v>
      </c>
      <c r="C344">
        <v>1548.48753180437</v>
      </c>
      <c r="D344">
        <v>0.629161309170945</v>
      </c>
      <c r="E344">
        <v>183.015116639558</v>
      </c>
      <c r="F344">
        <v>15.2281408684949</v>
      </c>
      <c r="G344">
        <v>413.705096768848</v>
      </c>
      <c r="H344">
        <v>0.20554902571074</v>
      </c>
      <c r="I344">
        <v>0.156830506917646</v>
      </c>
      <c r="J344">
        <v>17.1709848451637</v>
      </c>
      <c r="K344">
        <v>2.75874157261392</v>
      </c>
    </row>
    <row r="345" spans="1:11">
      <c r="A345">
        <v>343</v>
      </c>
      <c r="B345">
        <v>55.1348722157764</v>
      </c>
      <c r="C345">
        <v>1548.04983083263</v>
      </c>
      <c r="D345">
        <v>0.629159983735083</v>
      </c>
      <c r="E345">
        <v>182.970181800439</v>
      </c>
      <c r="F345">
        <v>15.2324465257956</v>
      </c>
      <c r="G345">
        <v>413.831758052832</v>
      </c>
      <c r="H345">
        <v>0.20554413718187</v>
      </c>
      <c r="I345">
        <v>0.156825826102601</v>
      </c>
      <c r="J345">
        <v>17.1703950983893</v>
      </c>
      <c r="K345">
        <v>2.75874157261392</v>
      </c>
    </row>
    <row r="346" spans="1:11">
      <c r="A346">
        <v>344</v>
      </c>
      <c r="B346">
        <v>55.1259996846492</v>
      </c>
      <c r="C346">
        <v>1548.24787632848</v>
      </c>
      <c r="D346">
        <v>0.629162546308708</v>
      </c>
      <c r="E346">
        <v>182.994300670503</v>
      </c>
      <c r="F346">
        <v>15.2304980539318</v>
      </c>
      <c r="G346">
        <v>413.755876480058</v>
      </c>
      <c r="H346">
        <v>0.20554070995737</v>
      </c>
      <c r="I346">
        <v>0.156828333368613</v>
      </c>
      <c r="J346">
        <v>17.1701778262521</v>
      </c>
      <c r="K346">
        <v>2.75874157261392</v>
      </c>
    </row>
    <row r="347" spans="1:11">
      <c r="A347">
        <v>345</v>
      </c>
      <c r="B347">
        <v>55.1257143505455</v>
      </c>
      <c r="C347">
        <v>1548.03275655678</v>
      </c>
      <c r="D347">
        <v>0.629161352112527</v>
      </c>
      <c r="E347">
        <v>182.971076390984</v>
      </c>
      <c r="F347">
        <v>15.2326145345104</v>
      </c>
      <c r="G347">
        <v>413.823893685702</v>
      </c>
      <c r="H347">
        <v>0.205540004353501</v>
      </c>
      <c r="I347">
        <v>0.156825915817168</v>
      </c>
      <c r="J347">
        <v>17.1700338560896</v>
      </c>
      <c r="K347">
        <v>2.75874157261392</v>
      </c>
    </row>
    <row r="348" spans="1:11">
      <c r="A348">
        <v>346</v>
      </c>
      <c r="B348">
        <v>55.1406263297388</v>
      </c>
      <c r="C348">
        <v>1548.37931528381</v>
      </c>
      <c r="D348">
        <v>0.629161860689382</v>
      </c>
      <c r="E348">
        <v>183.004150643394</v>
      </c>
      <c r="F348">
        <v>15.2292051661144</v>
      </c>
      <c r="G348">
        <v>413.738045347036</v>
      </c>
      <c r="H348">
        <v>0.205547602824776</v>
      </c>
      <c r="I348">
        <v>0.156829366255166</v>
      </c>
      <c r="J348">
        <v>17.1708216177854</v>
      </c>
      <c r="K348">
        <v>2.75874157261392</v>
      </c>
    </row>
    <row r="349" spans="1:11">
      <c r="A349">
        <v>347</v>
      </c>
      <c r="B349">
        <v>55.1284959884278</v>
      </c>
      <c r="C349">
        <v>1548.088362429</v>
      </c>
      <c r="D349">
        <v>0.629160951650491</v>
      </c>
      <c r="E349">
        <v>182.97627358508</v>
      </c>
      <c r="F349">
        <v>15.2320673933794</v>
      </c>
      <c r="G349">
        <v>413.80965163827</v>
      </c>
      <c r="H349">
        <v>0.205541387018468</v>
      </c>
      <c r="I349">
        <v>0.156826457558208</v>
      </c>
      <c r="J349">
        <v>17.1701738838464</v>
      </c>
      <c r="K349">
        <v>2.75874157261392</v>
      </c>
    </row>
    <row r="350" spans="1:11">
      <c r="A350">
        <v>348</v>
      </c>
      <c r="B350">
        <v>55.1341443668467</v>
      </c>
      <c r="C350">
        <v>1548.01309514864</v>
      </c>
      <c r="D350">
        <v>0.629160055339695</v>
      </c>
      <c r="E350">
        <v>182.966417602541</v>
      </c>
      <c r="F350">
        <v>15.2328080048708</v>
      </c>
      <c r="G350">
        <v>413.842871633454</v>
      </c>
      <c r="H350">
        <v>0.20554371611646</v>
      </c>
      <c r="I350">
        <v>0.156825434369301</v>
      </c>
      <c r="J350">
        <v>17.170344878534</v>
      </c>
      <c r="K350">
        <v>2.75874157261392</v>
      </c>
    </row>
    <row r="351" spans="1:11">
      <c r="A351">
        <v>349</v>
      </c>
      <c r="B351">
        <v>55.1348940009393</v>
      </c>
      <c r="C351">
        <v>1548.2691217908</v>
      </c>
      <c r="D351">
        <v>0.629160846030884</v>
      </c>
      <c r="E351">
        <v>182.993938003565</v>
      </c>
      <c r="F351">
        <v>15.2302890599216</v>
      </c>
      <c r="G351">
        <v>413.760718753074</v>
      </c>
      <c r="H351">
        <v>0.205544735273974</v>
      </c>
      <c r="I351">
        <v>0.156828297776401</v>
      </c>
      <c r="J351">
        <v>17.170531518072</v>
      </c>
      <c r="K351">
        <v>2.75874157261392</v>
      </c>
    </row>
    <row r="352" spans="1:11">
      <c r="A352">
        <v>350</v>
      </c>
      <c r="B352">
        <v>55.1382717672076</v>
      </c>
      <c r="C352">
        <v>1548.35595244423</v>
      </c>
      <c r="D352">
        <v>0.629160692241152</v>
      </c>
      <c r="E352">
        <v>183.002332687763</v>
      </c>
      <c r="F352">
        <v>15.2294349566072</v>
      </c>
      <c r="G352">
        <v>413.737502125664</v>
      </c>
      <c r="H352">
        <v>0.205546478650635</v>
      </c>
      <c r="I352">
        <v>0.15682917230647</v>
      </c>
      <c r="J352">
        <v>17.17071463903</v>
      </c>
      <c r="K352">
        <v>2.75874157261392</v>
      </c>
    </row>
    <row r="353" spans="1:11">
      <c r="A353">
        <v>351</v>
      </c>
      <c r="B353">
        <v>55.1350516536591</v>
      </c>
      <c r="C353">
        <v>1548.3141197247</v>
      </c>
      <c r="D353">
        <v>0.629160960458356</v>
      </c>
      <c r="E353">
        <v>182.998766085509</v>
      </c>
      <c r="F353">
        <v>15.2298464291068</v>
      </c>
      <c r="G353">
        <v>413.746166938769</v>
      </c>
      <c r="H353">
        <v>0.205544927458027</v>
      </c>
      <c r="I353">
        <v>0.156828799938342</v>
      </c>
      <c r="J353">
        <v>17.1705651492437</v>
      </c>
      <c r="K353">
        <v>2.75874157261392</v>
      </c>
    </row>
    <row r="354" spans="1:11">
      <c r="A354">
        <v>352</v>
      </c>
      <c r="B354">
        <v>55.1399663552074</v>
      </c>
      <c r="C354">
        <v>1548.37291053929</v>
      </c>
      <c r="D354">
        <v>0.62916064594396</v>
      </c>
      <c r="E354">
        <v>183.003660060783</v>
      </c>
      <c r="F354">
        <v>15.2292681607378</v>
      </c>
      <c r="G354">
        <v>413.734874034192</v>
      </c>
      <c r="H354">
        <v>0.2055472837719</v>
      </c>
      <c r="I354">
        <v>0.15682931128137</v>
      </c>
      <c r="J354">
        <v>17.1707903104467</v>
      </c>
      <c r="K354">
        <v>2.75874157261392</v>
      </c>
    </row>
    <row r="355" spans="1:11">
      <c r="A355">
        <v>353</v>
      </c>
      <c r="B355">
        <v>55.1342245141063</v>
      </c>
      <c r="C355">
        <v>1548.46640509784</v>
      </c>
      <c r="D355">
        <v>0.629161819503977</v>
      </c>
      <c r="E355">
        <v>183.015516004929</v>
      </c>
      <c r="F355">
        <v>15.2283486356522</v>
      </c>
      <c r="G355">
        <v>413.696073178274</v>
      </c>
      <c r="H355">
        <v>0.205544966416364</v>
      </c>
      <c r="I355">
        <v>0.156830542751331</v>
      </c>
      <c r="J355">
        <v>17.1706277383628</v>
      </c>
      <c r="K355">
        <v>2.75874157261392</v>
      </c>
    </row>
    <row r="356" spans="1:11">
      <c r="A356">
        <v>354</v>
      </c>
      <c r="B356">
        <v>55.1381532238625</v>
      </c>
      <c r="C356">
        <v>1548.34185969025</v>
      </c>
      <c r="D356">
        <v>0.62916078310617</v>
      </c>
      <c r="E356">
        <v>183.000839889369</v>
      </c>
      <c r="F356">
        <v>15.2295735724295</v>
      </c>
      <c r="G356">
        <v>413.7422702898</v>
      </c>
      <c r="H356">
        <v>0.205546389678578</v>
      </c>
      <c r="I356">
        <v>0.156829017237351</v>
      </c>
      <c r="J356">
        <v>17.170701715504</v>
      </c>
      <c r="K356">
        <v>2.75874157261392</v>
      </c>
    </row>
    <row r="357" spans="1:11">
      <c r="A357">
        <v>355</v>
      </c>
      <c r="B357">
        <v>55.1448798686411</v>
      </c>
      <c r="C357">
        <v>1548.60363190542</v>
      </c>
      <c r="D357">
        <v>0.629161287711671</v>
      </c>
      <c r="E357">
        <v>183.027186552714</v>
      </c>
      <c r="F357">
        <v>15.2269992021206</v>
      </c>
      <c r="G357">
        <v>413.668999163031</v>
      </c>
      <c r="H357">
        <v>0.205550097911456</v>
      </c>
      <c r="I357">
        <v>0.156831762294612</v>
      </c>
      <c r="J357">
        <v>17.1711217237893</v>
      </c>
      <c r="K357">
        <v>2.75874157261392</v>
      </c>
    </row>
    <row r="358" spans="1:11">
      <c r="A358">
        <v>356</v>
      </c>
      <c r="B358">
        <v>55.1466861128376</v>
      </c>
      <c r="C358">
        <v>1548.80714477941</v>
      </c>
      <c r="D358">
        <v>0.629161879184047</v>
      </c>
      <c r="E358">
        <v>183.048701421252</v>
      </c>
      <c r="F358">
        <v>15.2249983782089</v>
      </c>
      <c r="G358">
        <v>413.606227306</v>
      </c>
      <c r="H358">
        <v>0.20555144434223</v>
      </c>
      <c r="I358">
        <v>0.156834002017063</v>
      </c>
      <c r="J358">
        <v>17.1713163105863</v>
      </c>
      <c r="K358">
        <v>2.75874157261392</v>
      </c>
    </row>
    <row r="359" spans="1:11">
      <c r="A359">
        <v>357</v>
      </c>
      <c r="B359">
        <v>55.1420087213365</v>
      </c>
      <c r="C359">
        <v>1548.58854187558</v>
      </c>
      <c r="D359">
        <v>0.629161432789514</v>
      </c>
      <c r="E359">
        <v>183.026413861732</v>
      </c>
      <c r="F359">
        <v>15.2271475797342</v>
      </c>
      <c r="G359">
        <v>413.668925385197</v>
      </c>
      <c r="H359">
        <v>0.205548773459452</v>
      </c>
      <c r="I359">
        <v>0.156831680226683</v>
      </c>
      <c r="J359">
        <v>17.1710018670452</v>
      </c>
      <c r="K359">
        <v>2.75874157261392</v>
      </c>
    </row>
    <row r="360" spans="1:11">
      <c r="A360">
        <v>358</v>
      </c>
      <c r="B360">
        <v>55.1413713344796</v>
      </c>
      <c r="C360">
        <v>1548.70054337169</v>
      </c>
      <c r="D360">
        <v>0.62916273068947</v>
      </c>
      <c r="E360">
        <v>183.038737364956</v>
      </c>
      <c r="F360">
        <v>15.2260463576047</v>
      </c>
      <c r="G360">
        <v>413.634143142888</v>
      </c>
      <c r="H360">
        <v>0.205548794887182</v>
      </c>
      <c r="I360">
        <v>0.156832964185486</v>
      </c>
      <c r="J360">
        <v>17.1710478019258</v>
      </c>
      <c r="K360">
        <v>2.75874157261392</v>
      </c>
    </row>
    <row r="361" spans="1:11">
      <c r="A361">
        <v>359</v>
      </c>
      <c r="B361">
        <v>55.1475409447202</v>
      </c>
      <c r="C361">
        <v>1548.58883809956</v>
      </c>
      <c r="D361">
        <v>0.629160810564619</v>
      </c>
      <c r="E361">
        <v>183.024785758577</v>
      </c>
      <c r="F361">
        <v>15.227144666988</v>
      </c>
      <c r="G361">
        <v>413.677673943416</v>
      </c>
      <c r="H361">
        <v>0.205551245970994</v>
      </c>
      <c r="I361">
        <v>0.156831513481519</v>
      </c>
      <c r="J361">
        <v>17.1712145609426</v>
      </c>
      <c r="K361">
        <v>2.75874157261392</v>
      </c>
    </row>
    <row r="362" spans="1:11">
      <c r="A362">
        <v>360</v>
      </c>
      <c r="B362">
        <v>55.1472441769935</v>
      </c>
      <c r="C362">
        <v>1548.5837371615</v>
      </c>
      <c r="D362">
        <v>0.629160878475124</v>
      </c>
      <c r="E362">
        <v>183.024321015418</v>
      </c>
      <c r="F362">
        <v>15.227194824251</v>
      </c>
      <c r="G362">
        <v>413.678974757025</v>
      </c>
      <c r="H362">
        <v>0.205551101262468</v>
      </c>
      <c r="I362">
        <v>0.156831465050282</v>
      </c>
      <c r="J362">
        <v>17.1712002071964</v>
      </c>
      <c r="K362">
        <v>2.75874157261392</v>
      </c>
    </row>
    <row r="363" spans="1:11">
      <c r="A363">
        <v>361</v>
      </c>
      <c r="B363">
        <v>55.1455921880953</v>
      </c>
      <c r="C363">
        <v>1548.5550276139</v>
      </c>
      <c r="D363">
        <v>0.62916090296213</v>
      </c>
      <c r="E363">
        <v>183.021707847977</v>
      </c>
      <c r="F363">
        <v>15.2274771299275</v>
      </c>
      <c r="G363">
        <v>413.685611032047</v>
      </c>
      <c r="H363">
        <v>0.205550283087144</v>
      </c>
      <c r="I363">
        <v>0.156831192460924</v>
      </c>
      <c r="J363">
        <v>17.1711189017191</v>
      </c>
      <c r="K363">
        <v>2.75874157261392</v>
      </c>
    </row>
    <row r="364" spans="1:11">
      <c r="A364">
        <v>362</v>
      </c>
      <c r="B364">
        <v>55.1471932251406</v>
      </c>
      <c r="C364">
        <v>1548.57195142184</v>
      </c>
      <c r="D364">
        <v>0.629160699720221</v>
      </c>
      <c r="E364">
        <v>183.023061796504</v>
      </c>
      <c r="F364">
        <v>15.22731071409</v>
      </c>
      <c r="G364">
        <v>413.68240220358</v>
      </c>
      <c r="H364">
        <v>0.205551043058678</v>
      </c>
      <c r="I364">
        <v>0.15683133385418</v>
      </c>
      <c r="J364">
        <v>17.1711907234415</v>
      </c>
      <c r="K364">
        <v>2.75874157261392</v>
      </c>
    </row>
    <row r="365" spans="1:11">
      <c r="A365">
        <v>363</v>
      </c>
      <c r="B365">
        <v>55.1497496706705</v>
      </c>
      <c r="C365">
        <v>1548.46935725637</v>
      </c>
      <c r="D365">
        <v>0.629160033136575</v>
      </c>
      <c r="E365">
        <v>183.011177108468</v>
      </c>
      <c r="F365">
        <v>15.2283196027887</v>
      </c>
      <c r="G365">
        <v>413.719797818923</v>
      </c>
      <c r="H365">
        <v>0.205551910493266</v>
      </c>
      <c r="I365">
        <v>0.156830098618225</v>
      </c>
      <c r="J365">
        <v>17.1712256596191</v>
      </c>
      <c r="K365">
        <v>2.75874157261392</v>
      </c>
    </row>
    <row r="366" spans="1:11">
      <c r="A366">
        <v>364</v>
      </c>
      <c r="B366">
        <v>55.1499874339354</v>
      </c>
      <c r="C366">
        <v>1548.43979812758</v>
      </c>
      <c r="D366">
        <v>0.629159866613277</v>
      </c>
      <c r="E366">
        <v>183.007902918938</v>
      </c>
      <c r="F366">
        <v>15.2286103056375</v>
      </c>
      <c r="G366">
        <v>413.729684870263</v>
      </c>
      <c r="H366">
        <v>0.205551937118702</v>
      </c>
      <c r="I366">
        <v>0.156829758022254</v>
      </c>
      <c r="J366">
        <v>17.171216495256</v>
      </c>
      <c r="K366">
        <v>2.75874157261392</v>
      </c>
    </row>
    <row r="367" spans="1:11">
      <c r="A367">
        <v>365</v>
      </c>
      <c r="B367">
        <v>55.1483187142209</v>
      </c>
      <c r="C367">
        <v>1548.50104561843</v>
      </c>
      <c r="D367">
        <v>0.629160342315225</v>
      </c>
      <c r="E367">
        <v>183.015040668261</v>
      </c>
      <c r="F367">
        <v>15.2280079720627</v>
      </c>
      <c r="G367">
        <v>413.707352496021</v>
      </c>
      <c r="H367">
        <v>0.205551355615972</v>
      </c>
      <c r="I367">
        <v>0.156830500027013</v>
      </c>
      <c r="J367">
        <v>17.1711902265047</v>
      </c>
      <c r="K367">
        <v>2.75874157261392</v>
      </c>
    </row>
    <row r="368" spans="1:11">
      <c r="A368">
        <v>366</v>
      </c>
      <c r="B368">
        <v>55.1484012044792</v>
      </c>
      <c r="C368">
        <v>1548.5080023296</v>
      </c>
      <c r="D368">
        <v>0.629160361674974</v>
      </c>
      <c r="E368">
        <v>183.015770122106</v>
      </c>
      <c r="F368">
        <v>15.2279395598536</v>
      </c>
      <c r="G368">
        <v>413.705262222548</v>
      </c>
      <c r="H368">
        <v>0.20555141056088</v>
      </c>
      <c r="I368">
        <v>0.156830576007376</v>
      </c>
      <c r="J368">
        <v>17.1711976286651</v>
      </c>
      <c r="K368">
        <v>2.75874157261392</v>
      </c>
    </row>
    <row r="369" spans="1:11">
      <c r="A369">
        <v>367</v>
      </c>
      <c r="B369">
        <v>55.1534198712654</v>
      </c>
      <c r="C369">
        <v>1548.58957701208</v>
      </c>
      <c r="D369">
        <v>0.629160132530489</v>
      </c>
      <c r="E369">
        <v>183.023101649385</v>
      </c>
      <c r="F369">
        <v>15.2271374013264</v>
      </c>
      <c r="G369">
        <v>413.6867662878</v>
      </c>
      <c r="H369">
        <v>0.205553874407914</v>
      </c>
      <c r="I369">
        <v>0.156831341012355</v>
      </c>
      <c r="J369">
        <v>17.1714407243958</v>
      </c>
      <c r="K369">
        <v>2.75874157261392</v>
      </c>
    </row>
    <row r="370" spans="1:11">
      <c r="A370">
        <v>368</v>
      </c>
      <c r="B370">
        <v>55.1471092864773</v>
      </c>
      <c r="C370">
        <v>1548.43360484357</v>
      </c>
      <c r="D370">
        <v>0.629160192464963</v>
      </c>
      <c r="E370">
        <v>183.008095228596</v>
      </c>
      <c r="F370">
        <v>15.228671215649</v>
      </c>
      <c r="G370">
        <v>413.727165680769</v>
      </c>
      <c r="H370">
        <v>0.205550635054069</v>
      </c>
      <c r="I370">
        <v>0.156829776715125</v>
      </c>
      <c r="J370">
        <v>17.1711021955439</v>
      </c>
      <c r="K370">
        <v>2.75874157261392</v>
      </c>
    </row>
    <row r="371" spans="1:11">
      <c r="A371">
        <v>369</v>
      </c>
      <c r="B371">
        <v>55.1480987832281</v>
      </c>
      <c r="C371">
        <v>1548.47574196786</v>
      </c>
      <c r="D371">
        <v>0.629160234400097</v>
      </c>
      <c r="E371">
        <v>183.012367361639</v>
      </c>
      <c r="F371">
        <v>15.2282568130243</v>
      </c>
      <c r="G371">
        <v>413.715265073824</v>
      </c>
      <c r="H371">
        <v>0.205551185529477</v>
      </c>
      <c r="I371">
        <v>0.156830221972309</v>
      </c>
      <c r="J371">
        <v>17.1711660232108</v>
      </c>
      <c r="K371">
        <v>2.75874157261392</v>
      </c>
    </row>
    <row r="372" spans="1:11">
      <c r="A372">
        <v>370</v>
      </c>
      <c r="B372">
        <v>55.1480113458474</v>
      </c>
      <c r="C372">
        <v>1548.52527301446</v>
      </c>
      <c r="D372">
        <v>0.629160641412482</v>
      </c>
      <c r="E372">
        <v>183.017757177129</v>
      </c>
      <c r="F372">
        <v>15.227769722816</v>
      </c>
      <c r="G372">
        <v>413.699550576133</v>
      </c>
      <c r="H372">
        <v>0.205551284686243</v>
      </c>
      <c r="I372">
        <v>0.156830782959763</v>
      </c>
      <c r="J372">
        <v>17.1711936563878</v>
      </c>
      <c r="K372">
        <v>2.75874157261392</v>
      </c>
    </row>
    <row r="373" spans="1:11">
      <c r="A373">
        <v>371</v>
      </c>
      <c r="B373">
        <v>55.1458445667655</v>
      </c>
      <c r="C373">
        <v>1548.54923552894</v>
      </c>
      <c r="D373">
        <v>0.629161053717432</v>
      </c>
      <c r="E373">
        <v>183.0210042993</v>
      </c>
      <c r="F373">
        <v>15.2275340857151</v>
      </c>
      <c r="G373">
        <v>413.688611489676</v>
      </c>
      <c r="H373">
        <v>0.205550380386297</v>
      </c>
      <c r="I373">
        <v>0.15683112004081</v>
      </c>
      <c r="J373">
        <v>17.1711252152739</v>
      </c>
      <c r="K373">
        <v>2.75874157261392</v>
      </c>
    </row>
    <row r="374" spans="1:11">
      <c r="A374">
        <v>372</v>
      </c>
      <c r="B374">
        <v>55.1471080502175</v>
      </c>
      <c r="C374">
        <v>1548.54070041641</v>
      </c>
      <c r="D374">
        <v>0.629160814541151</v>
      </c>
      <c r="E374">
        <v>183.019699898521</v>
      </c>
      <c r="F374">
        <v>15.2276180155187</v>
      </c>
      <c r="G374">
        <v>413.693142941222</v>
      </c>
      <c r="H374">
        <v>0.205550922604516</v>
      </c>
      <c r="I374">
        <v>0.156830984680996</v>
      </c>
      <c r="J374">
        <v>17.171168512349</v>
      </c>
      <c r="K374">
        <v>2.75874157261392</v>
      </c>
    </row>
    <row r="375" spans="1:11">
      <c r="A375">
        <v>373</v>
      </c>
      <c r="B375">
        <v>55.1470304745586</v>
      </c>
      <c r="C375">
        <v>1548.52849405818</v>
      </c>
      <c r="D375">
        <v>0.629161036639093</v>
      </c>
      <c r="E375">
        <v>183.018399601765</v>
      </c>
      <c r="F375">
        <v>15.2277380480278</v>
      </c>
      <c r="G375">
        <v>413.697856969287</v>
      </c>
      <c r="H375">
        <v>0.205550856305884</v>
      </c>
      <c r="I375">
        <v>0.156830850133337</v>
      </c>
      <c r="J375">
        <v>17.1711583816351</v>
      </c>
      <c r="K375">
        <v>2.75874157261392</v>
      </c>
    </row>
    <row r="376" spans="1:11">
      <c r="A376">
        <v>374</v>
      </c>
      <c r="B376">
        <v>55.1479645537581</v>
      </c>
      <c r="C376">
        <v>1548.52633146199</v>
      </c>
      <c r="D376">
        <v>0.62916073985136</v>
      </c>
      <c r="E376">
        <v>183.017884843748</v>
      </c>
      <c r="F376">
        <v>15.2277593143425</v>
      </c>
      <c r="G376">
        <v>413.699379668422</v>
      </c>
      <c r="H376">
        <v>0.205551268162583</v>
      </c>
      <c r="I376">
        <v>0.156830796397407</v>
      </c>
      <c r="J376">
        <v>17.1711927474624</v>
      </c>
      <c r="K376">
        <v>2.75874157261392</v>
      </c>
    </row>
    <row r="377" spans="1:11">
      <c r="A377">
        <v>375</v>
      </c>
      <c r="B377">
        <v>55.1480996063913</v>
      </c>
      <c r="C377">
        <v>1548.52917727132</v>
      </c>
      <c r="D377">
        <v>0.629160665051197</v>
      </c>
      <c r="E377">
        <v>183.018153397618</v>
      </c>
      <c r="F377">
        <v>15.2277313295294</v>
      </c>
      <c r="G377">
        <v>413.698465580132</v>
      </c>
      <c r="H377">
        <v>0.205551335124026</v>
      </c>
      <c r="I377">
        <v>0.156830824243766</v>
      </c>
      <c r="J377">
        <v>17.1711994705215</v>
      </c>
      <c r="K377">
        <v>2.75874157261392</v>
      </c>
    </row>
    <row r="378" spans="1:11">
      <c r="A378">
        <v>376</v>
      </c>
      <c r="B378">
        <v>55.1505240245431</v>
      </c>
      <c r="C378">
        <v>1548.56288600832</v>
      </c>
      <c r="D378">
        <v>0.629160477026218</v>
      </c>
      <c r="E378">
        <v>183.021078722936</v>
      </c>
      <c r="F378">
        <v>15.2273998560096</v>
      </c>
      <c r="G378">
        <v>413.691257878587</v>
      </c>
      <c r="H378">
        <v>0.205552508477456</v>
      </c>
      <c r="I378">
        <v>0.156831129614724</v>
      </c>
      <c r="J378">
        <v>17.171313316365</v>
      </c>
      <c r="K378">
        <v>2.75874157261392</v>
      </c>
    </row>
    <row r="379" spans="1:11">
      <c r="A379">
        <v>377</v>
      </c>
      <c r="B379">
        <v>55.147221189958</v>
      </c>
      <c r="C379">
        <v>1548.55510765089</v>
      </c>
      <c r="D379">
        <v>0.629160885895802</v>
      </c>
      <c r="E379">
        <v>183.021226729827</v>
      </c>
      <c r="F379">
        <v>15.2274763428961</v>
      </c>
      <c r="G379">
        <v>413.68872330803</v>
      </c>
      <c r="H379">
        <v>0.20555101237183</v>
      </c>
      <c r="I379">
        <v>0.156831143631599</v>
      </c>
      <c r="J379">
        <v>17.1711817626221</v>
      </c>
      <c r="K379">
        <v>2.75874157261392</v>
      </c>
    </row>
    <row r="380" spans="1:11">
      <c r="A380">
        <v>378</v>
      </c>
      <c r="B380">
        <v>55.1465926355986</v>
      </c>
      <c r="C380">
        <v>1548.58584934368</v>
      </c>
      <c r="D380">
        <v>0.629161122811544</v>
      </c>
      <c r="E380">
        <v>183.024746552707</v>
      </c>
      <c r="F380">
        <v>15.2271740552316</v>
      </c>
      <c r="G380">
        <v>413.677919608934</v>
      </c>
      <c r="H380">
        <v>0.205550813951477</v>
      </c>
      <c r="I380">
        <v>0.156831509686872</v>
      </c>
      <c r="J380">
        <v>17.1711766133606</v>
      </c>
      <c r="K380">
        <v>2.75874157261392</v>
      </c>
    </row>
    <row r="381" spans="1:11">
      <c r="A381">
        <v>379</v>
      </c>
      <c r="B381">
        <v>55.1468190498013</v>
      </c>
      <c r="C381">
        <v>1548.55848384769</v>
      </c>
      <c r="D381">
        <v>0.629160953312143</v>
      </c>
      <c r="E381">
        <v>183.021713469796</v>
      </c>
      <c r="F381">
        <v>15.2274431436612</v>
      </c>
      <c r="G381">
        <v>413.687032781877</v>
      </c>
      <c r="H381">
        <v>0.20555084142879</v>
      </c>
      <c r="I381">
        <v>0.156831194133516</v>
      </c>
      <c r="J381">
        <v>17.1711683921869</v>
      </c>
      <c r="K381">
        <v>2.75874157261392</v>
      </c>
    </row>
    <row r="382" spans="1:11">
      <c r="A382">
        <v>380</v>
      </c>
      <c r="B382">
        <v>55.1473124445613</v>
      </c>
      <c r="C382">
        <v>1548.54012660662</v>
      </c>
      <c r="D382">
        <v>0.629160763657345</v>
      </c>
      <c r="E382">
        <v>183.019577298885</v>
      </c>
      <c r="F382">
        <v>15.2276236580953</v>
      </c>
      <c r="G382">
        <v>413.693624412298</v>
      </c>
      <c r="H382">
        <v>0.205551011014973</v>
      </c>
      <c r="I382">
        <v>0.156830972037767</v>
      </c>
      <c r="J382">
        <v>17.1711759098812</v>
      </c>
      <c r="K382">
        <v>2.75874157261392</v>
      </c>
    </row>
    <row r="383" spans="1:11">
      <c r="A383">
        <v>381</v>
      </c>
      <c r="B383">
        <v>55.1486878766643</v>
      </c>
      <c r="C383">
        <v>1548.56629028612</v>
      </c>
      <c r="D383">
        <v>0.629160690925362</v>
      </c>
      <c r="E383">
        <v>183.02199945962</v>
      </c>
      <c r="F383">
        <v>15.227366380982</v>
      </c>
      <c r="G383">
        <v>413.68725572023</v>
      </c>
      <c r="H383">
        <v>0.20555169601648</v>
      </c>
      <c r="I383">
        <v>0.156831224605996</v>
      </c>
      <c r="J383">
        <v>17.1712448264122</v>
      </c>
      <c r="K383">
        <v>2.75874157261392</v>
      </c>
    </row>
    <row r="384" spans="1:11">
      <c r="A384">
        <v>382</v>
      </c>
      <c r="B384">
        <v>55.1493495884423</v>
      </c>
      <c r="C384">
        <v>1548.5902174857</v>
      </c>
      <c r="D384">
        <v>0.629160827206463</v>
      </c>
      <c r="E384">
        <v>183.024393028231</v>
      </c>
      <c r="F384">
        <v>15.2271311036115</v>
      </c>
      <c r="G384">
        <v>413.680939194639</v>
      </c>
      <c r="H384">
        <v>0.205552056664735</v>
      </c>
      <c r="I384">
        <v>0.156831474271297</v>
      </c>
      <c r="J384">
        <v>17.1712851651054</v>
      </c>
      <c r="K384">
        <v>2.75874157261392</v>
      </c>
    </row>
    <row r="385" spans="1:11">
      <c r="A385">
        <v>383</v>
      </c>
      <c r="B385">
        <v>55.1491454349599</v>
      </c>
      <c r="C385">
        <v>1548.61023183085</v>
      </c>
      <c r="D385">
        <v>0.629160954476439</v>
      </c>
      <c r="E385">
        <v>183.026623193142</v>
      </c>
      <c r="F385">
        <v>15.2269343071218</v>
      </c>
      <c r="G385">
        <v>413.674230819031</v>
      </c>
      <c r="H385">
        <v>0.205552018909433</v>
      </c>
      <c r="I385">
        <v>0.156831706303561</v>
      </c>
      <c r="J385">
        <v>17.1712896681747</v>
      </c>
      <c r="K385">
        <v>2.75874157261392</v>
      </c>
    </row>
    <row r="386" spans="1:11">
      <c r="A386">
        <v>384</v>
      </c>
      <c r="B386">
        <v>55.148208632541</v>
      </c>
      <c r="C386">
        <v>1548.58126810075</v>
      </c>
      <c r="D386">
        <v>0.629160943064435</v>
      </c>
      <c r="E386">
        <v>183.023765591259</v>
      </c>
      <c r="F386">
        <v>15.2272191025177</v>
      </c>
      <c r="G386">
        <v>413.682091235351</v>
      </c>
      <c r="H386">
        <v>0.205551522998936</v>
      </c>
      <c r="I386">
        <v>0.156831408514215</v>
      </c>
      <c r="J386">
        <v>17.1712358241032</v>
      </c>
      <c r="K386">
        <v>2.75874157261392</v>
      </c>
    </row>
    <row r="387" spans="1:11">
      <c r="A387">
        <v>385</v>
      </c>
      <c r="B387">
        <v>55.149241212685</v>
      </c>
      <c r="C387">
        <v>1548.60696333717</v>
      </c>
      <c r="D387">
        <v>0.629160868973826</v>
      </c>
      <c r="E387">
        <v>183.026240946814</v>
      </c>
      <c r="F387">
        <v>15.2269664451269</v>
      </c>
      <c r="G387">
        <v>413.675266484264</v>
      </c>
      <c r="H387">
        <v>0.205552051970164</v>
      </c>
      <c r="I387">
        <v>0.156831666448924</v>
      </c>
      <c r="J387">
        <v>17.1712911791761</v>
      </c>
      <c r="K387">
        <v>2.75874157261392</v>
      </c>
    </row>
    <row r="388" spans="1:11">
      <c r="A388">
        <v>386</v>
      </c>
      <c r="B388">
        <v>55.1500848902761</v>
      </c>
      <c r="C388">
        <v>1548.63052774405</v>
      </c>
      <c r="D388">
        <v>0.629160947759227</v>
      </c>
      <c r="E388">
        <v>183.028540337526</v>
      </c>
      <c r="F388">
        <v>15.2267347472322</v>
      </c>
      <c r="G388">
        <v>413.669212702819</v>
      </c>
      <c r="H388">
        <v>0.205552493362593</v>
      </c>
      <c r="I388">
        <v>0.156831906255512</v>
      </c>
      <c r="J388">
        <v>17.171338295784</v>
      </c>
      <c r="K388">
        <v>2.75874157261392</v>
      </c>
    </row>
    <row r="389" spans="1:11">
      <c r="A389">
        <v>387</v>
      </c>
      <c r="B389">
        <v>55.1486919320988</v>
      </c>
      <c r="C389">
        <v>1548.62486970474</v>
      </c>
      <c r="D389">
        <v>0.629161072422901</v>
      </c>
      <c r="E389">
        <v>183.028345199482</v>
      </c>
      <c r="F389">
        <v>15.226790379468</v>
      </c>
      <c r="G389">
        <v>413.668779508785</v>
      </c>
      <c r="H389">
        <v>0.205551855936976</v>
      </c>
      <c r="I389">
        <v>0.156831885248779</v>
      </c>
      <c r="J389">
        <v>17.1712813147675</v>
      </c>
      <c r="K389">
        <v>2.75874157261392</v>
      </c>
    </row>
    <row r="390" spans="1:11">
      <c r="A390">
        <v>388</v>
      </c>
      <c r="B390">
        <v>55.1489154547845</v>
      </c>
      <c r="C390">
        <v>1548.6230670166</v>
      </c>
      <c r="D390">
        <v>0.629161073128788</v>
      </c>
      <c r="E390">
        <v>183.028083288555</v>
      </c>
      <c r="F390">
        <v>15.2268081043456</v>
      </c>
      <c r="G390">
        <v>413.669876735847</v>
      </c>
      <c r="H390">
        <v>0.205551950162802</v>
      </c>
      <c r="I390">
        <v>0.156831858274544</v>
      </c>
      <c r="J390">
        <v>17.1712887942198</v>
      </c>
      <c r="K390">
        <v>2.75874157261392</v>
      </c>
    </row>
    <row r="391" spans="1:11">
      <c r="A391">
        <v>389</v>
      </c>
      <c r="B391">
        <v>55.1487347129553</v>
      </c>
      <c r="C391">
        <v>1548.62790263432</v>
      </c>
      <c r="D391">
        <v>0.629161090231382</v>
      </c>
      <c r="E391">
        <v>183.028661258362</v>
      </c>
      <c r="F391">
        <v>15.2267605583709</v>
      </c>
      <c r="G391">
        <v>413.667922622232</v>
      </c>
      <c r="H391">
        <v>0.205551882798227</v>
      </c>
      <c r="I391">
        <v>0.156831918217247</v>
      </c>
      <c r="J391">
        <v>17.1712848515983</v>
      </c>
      <c r="K391">
        <v>2.75874157261392</v>
      </c>
    </row>
    <row r="392" spans="1:11">
      <c r="A392">
        <v>390</v>
      </c>
      <c r="B392">
        <v>55.1487286902113</v>
      </c>
      <c r="C392">
        <v>1548.61540971974</v>
      </c>
      <c r="D392">
        <v>0.629160945772848</v>
      </c>
      <c r="E392">
        <v>183.027309579236</v>
      </c>
      <c r="F392">
        <v>15.2268833949498</v>
      </c>
      <c r="G392">
        <v>413.671631812306</v>
      </c>
      <c r="H392">
        <v>0.205551846306627</v>
      </c>
      <c r="I392">
        <v>0.156831777292688</v>
      </c>
      <c r="J392">
        <v>17.1712767825778</v>
      </c>
      <c r="K392">
        <v>2.75874157261392</v>
      </c>
    </row>
    <row r="393" spans="1:11">
      <c r="A393">
        <v>391</v>
      </c>
      <c r="B393">
        <v>55.1479988028906</v>
      </c>
      <c r="C393">
        <v>1548.64310169733</v>
      </c>
      <c r="D393">
        <v>0.629161255663321</v>
      </c>
      <c r="E393">
        <v>183.030528727706</v>
      </c>
      <c r="F393">
        <v>15.2266111162607</v>
      </c>
      <c r="G393">
        <v>413.661876993695</v>
      </c>
      <c r="H393">
        <v>0.2055515952915</v>
      </c>
      <c r="I393">
        <v>0.156832112192269</v>
      </c>
      <c r="J393">
        <v>17.1712659839711</v>
      </c>
      <c r="K393">
        <v>2.75874157261392</v>
      </c>
    </row>
    <row r="394" spans="1:11">
      <c r="A394">
        <v>392</v>
      </c>
      <c r="B394">
        <v>55.1480327304321</v>
      </c>
      <c r="C394">
        <v>1548.61966630264</v>
      </c>
      <c r="D394">
        <v>0.629161141658335</v>
      </c>
      <c r="E394">
        <v>183.027979134622</v>
      </c>
      <c r="F394">
        <v>15.2268415418771</v>
      </c>
      <c r="G394">
        <v>413.669464085592</v>
      </c>
      <c r="H394">
        <v>0.205551547519424</v>
      </c>
      <c r="I394">
        <v>0.156831846894533</v>
      </c>
      <c r="J394">
        <v>17.1712528057208</v>
      </c>
      <c r="K394">
        <v>2.75874157261392</v>
      </c>
    </row>
    <row r="395" spans="1:11">
      <c r="A395">
        <v>393</v>
      </c>
      <c r="B395">
        <v>55.14852149835</v>
      </c>
      <c r="C395">
        <v>1548.65504149833</v>
      </c>
      <c r="D395">
        <v>0.629161238909217</v>
      </c>
      <c r="E395">
        <v>183.031665602392</v>
      </c>
      <c r="F395">
        <v>15.2264937223273</v>
      </c>
      <c r="G395">
        <v>413.658821675364</v>
      </c>
      <c r="H395">
        <v>0.205551860952364</v>
      </c>
      <c r="I395">
        <v>0.156832230698959</v>
      </c>
      <c r="J395">
        <v>17.1712934130801</v>
      </c>
      <c r="K395">
        <v>2.75874157261392</v>
      </c>
    </row>
    <row r="396" spans="1:11">
      <c r="A396">
        <v>394</v>
      </c>
      <c r="B396">
        <v>55.1492133936231</v>
      </c>
      <c r="C396">
        <v>1548.668057671</v>
      </c>
      <c r="D396">
        <v>0.629161201999542</v>
      </c>
      <c r="E396">
        <v>183.032868294426</v>
      </c>
      <c r="F396">
        <v>15.2263657474069</v>
      </c>
      <c r="G396">
        <v>413.655665838117</v>
      </c>
      <c r="H396">
        <v>0.205552205162675</v>
      </c>
      <c r="I396">
        <v>0.156832356111542</v>
      </c>
      <c r="J396">
        <v>17.1713279902653</v>
      </c>
      <c r="K396">
        <v>2.75874157261392</v>
      </c>
    </row>
    <row r="397" spans="1:11">
      <c r="A397">
        <v>395</v>
      </c>
      <c r="B397">
        <v>55.1489823760416</v>
      </c>
      <c r="C397">
        <v>1548.65432835354</v>
      </c>
      <c r="D397">
        <v>0.629161209975159</v>
      </c>
      <c r="E397">
        <v>183.031449390736</v>
      </c>
      <c r="F397">
        <v>15.2265007340242</v>
      </c>
      <c r="G397">
        <v>413.659838884501</v>
      </c>
      <c r="H397">
        <v>0.205552065878472</v>
      </c>
      <c r="I397">
        <v>0.156832208440154</v>
      </c>
      <c r="J397">
        <v>17.1713107311622</v>
      </c>
      <c r="K397">
        <v>2.75874157261392</v>
      </c>
    </row>
    <row r="398" spans="1:11">
      <c r="A398">
        <v>396</v>
      </c>
      <c r="B398">
        <v>55.148718408224</v>
      </c>
      <c r="C398">
        <v>1548.64766371327</v>
      </c>
      <c r="D398">
        <v>0.629161185351847</v>
      </c>
      <c r="E398">
        <v>183.030806571138</v>
      </c>
      <c r="F398">
        <v>15.2265662616148</v>
      </c>
      <c r="G398">
        <v>413.661484734713</v>
      </c>
      <c r="H398">
        <v>0.205551929870392</v>
      </c>
      <c r="I398">
        <v>0.156832141357235</v>
      </c>
      <c r="J398">
        <v>17.1712964433503</v>
      </c>
      <c r="K398">
        <v>2.75874157261392</v>
      </c>
    </row>
    <row r="399" spans="1:11">
      <c r="A399">
        <v>397</v>
      </c>
      <c r="B399">
        <v>55.1491445152891</v>
      </c>
      <c r="C399">
        <v>1548.64986004879</v>
      </c>
      <c r="D399">
        <v>0.629161131544159</v>
      </c>
      <c r="E399">
        <v>183.030916691532</v>
      </c>
      <c r="F399">
        <v>15.2265446669024</v>
      </c>
      <c r="G399">
        <v>413.661402190247</v>
      </c>
      <c r="H399">
        <v>0.205552126152543</v>
      </c>
      <c r="I399">
        <v>0.156832152969586</v>
      </c>
      <c r="J399">
        <v>17.1713141464772</v>
      </c>
      <c r="K399">
        <v>2.75874157261392</v>
      </c>
    </row>
    <row r="400" spans="1:11">
      <c r="A400">
        <v>398</v>
      </c>
      <c r="B400">
        <v>55.1493383352991</v>
      </c>
      <c r="C400">
        <v>1548.65563717549</v>
      </c>
      <c r="D400">
        <v>0.629161120963273</v>
      </c>
      <c r="E400">
        <v>183.031484669623</v>
      </c>
      <c r="F400">
        <v>15.2264878655866</v>
      </c>
      <c r="G400">
        <v>413.659808468382</v>
      </c>
      <c r="H400">
        <v>0.205552228053001</v>
      </c>
      <c r="I400">
        <v>0.156832212131858</v>
      </c>
      <c r="J400">
        <v>17.1713251328208</v>
      </c>
      <c r="K400">
        <v>2.75874157261392</v>
      </c>
    </row>
    <row r="401" spans="1:11">
      <c r="A401">
        <v>399</v>
      </c>
      <c r="B401">
        <v>55.1493372057028</v>
      </c>
      <c r="C401">
        <v>1548.63994481345</v>
      </c>
      <c r="D401">
        <v>0.629161038136044</v>
      </c>
      <c r="E401">
        <v>183.029784419033</v>
      </c>
      <c r="F401">
        <v>15.2266421555241</v>
      </c>
      <c r="G401">
        <v>413.664802984559</v>
      </c>
      <c r="H401">
        <v>0.20555218572049</v>
      </c>
      <c r="I401">
        <v>0.156832035147375</v>
      </c>
      <c r="J401">
        <v>17.1713154062234</v>
      </c>
      <c r="K401">
        <v>2.75874157261392</v>
      </c>
    </row>
    <row r="402" spans="1:11">
      <c r="A402">
        <v>400</v>
      </c>
      <c r="B402">
        <v>55.1490402024216</v>
      </c>
      <c r="C402">
        <v>1548.65854414688</v>
      </c>
      <c r="D402">
        <v>0.629161179363366</v>
      </c>
      <c r="E402">
        <v>183.03188920041</v>
      </c>
      <c r="F402">
        <v>15.2264592840993</v>
      </c>
      <c r="G402">
        <v>413.658442704694</v>
      </c>
      <c r="H402">
        <v>0.205552102545175</v>
      </c>
      <c r="I402">
        <v>0.1568322541285</v>
      </c>
      <c r="J402">
        <v>17.1713154726169</v>
      </c>
      <c r="K402">
        <v>2.75874157261392</v>
      </c>
    </row>
    <row r="403" spans="1:11">
      <c r="A403">
        <v>401</v>
      </c>
      <c r="B403">
        <v>55.1496157209821</v>
      </c>
      <c r="C403">
        <v>1548.6365193251</v>
      </c>
      <c r="D403">
        <v>0.629161036675721</v>
      </c>
      <c r="E403">
        <v>183.029329608805</v>
      </c>
      <c r="F403">
        <v>15.2266758359162</v>
      </c>
      <c r="G403">
        <v>413.666511423536</v>
      </c>
      <c r="H403">
        <v>0.205552300988249</v>
      </c>
      <c r="I403">
        <v>0.156831988101514</v>
      </c>
      <c r="J403">
        <v>17.1713240489552</v>
      </c>
      <c r="K403">
        <v>2.75874157261392</v>
      </c>
    </row>
    <row r="404" spans="1:11">
      <c r="A404">
        <v>402</v>
      </c>
      <c r="B404">
        <v>55.1499077903024</v>
      </c>
      <c r="C404">
        <v>1548.6276984614</v>
      </c>
      <c r="D404">
        <v>0.629160940649888</v>
      </c>
      <c r="E404">
        <v>183.028286437251</v>
      </c>
      <c r="F404">
        <v>15.2267625658851</v>
      </c>
      <c r="G404">
        <v>413.669755030162</v>
      </c>
      <c r="H404">
        <v>0.205552407372992</v>
      </c>
      <c r="I404">
        <v>0.156831879648349</v>
      </c>
      <c r="J404">
        <v>17.1713297585591</v>
      </c>
      <c r="K404">
        <v>2.75874157261392</v>
      </c>
    </row>
    <row r="405" spans="1:11">
      <c r="A405">
        <v>403</v>
      </c>
      <c r="B405">
        <v>55.1499979713215</v>
      </c>
      <c r="C405">
        <v>1548.62959967018</v>
      </c>
      <c r="D405">
        <v>0.629160936653125</v>
      </c>
      <c r="E405">
        <v>183.028465390714</v>
      </c>
      <c r="F405">
        <v>15.2267438724192</v>
      </c>
      <c r="G405">
        <v>413.669277478207</v>
      </c>
      <c r="H405">
        <v>0.205552452763491</v>
      </c>
      <c r="I405">
        <v>0.156831898304542</v>
      </c>
      <c r="J405">
        <v>17.171334383322</v>
      </c>
      <c r="K405">
        <v>2.75874157261392</v>
      </c>
    </row>
    <row r="406" spans="1:11">
      <c r="A406">
        <v>404</v>
      </c>
      <c r="B406">
        <v>55.1497223382282</v>
      </c>
      <c r="C406">
        <v>1548.62492954635</v>
      </c>
      <c r="D406">
        <v>0.629160949333282</v>
      </c>
      <c r="E406">
        <v>183.028041926378</v>
      </c>
      <c r="F406">
        <v>15.2267897910778</v>
      </c>
      <c r="G406">
        <v>413.670341613019</v>
      </c>
      <c r="H406">
        <v>0.205552317280338</v>
      </c>
      <c r="I406">
        <v>0.156831854101677</v>
      </c>
      <c r="J406">
        <v>17.1713209208396</v>
      </c>
      <c r="K406">
        <v>2.75874157261392</v>
      </c>
    </row>
    <row r="407" spans="1:11">
      <c r="A407">
        <v>405</v>
      </c>
      <c r="B407">
        <v>55.1489432119834</v>
      </c>
      <c r="C407">
        <v>1548.61212181708</v>
      </c>
      <c r="D407">
        <v>0.629161019467348</v>
      </c>
      <c r="E407">
        <v>183.026887931014</v>
      </c>
      <c r="F407">
        <v>15.2269157235811</v>
      </c>
      <c r="G407">
        <v>413.673368360762</v>
      </c>
      <c r="H407">
        <v>0.205551934736087</v>
      </c>
      <c r="I407">
        <v>0.156831733782455</v>
      </c>
      <c r="J407">
        <v>17.1712831587317</v>
      </c>
      <c r="K407">
        <v>2.75874157261392</v>
      </c>
    </row>
    <row r="408" spans="1:11">
      <c r="A408">
        <v>406</v>
      </c>
      <c r="B408">
        <v>55.1495676459787</v>
      </c>
      <c r="C408">
        <v>1548.6078365995</v>
      </c>
      <c r="D408">
        <v>0.629160895306912</v>
      </c>
      <c r="E408">
        <v>183.026236406417</v>
      </c>
      <c r="F408">
        <v>15.2269578586172</v>
      </c>
      <c r="G408">
        <v>413.675636567837</v>
      </c>
      <c r="H408">
        <v>0.205552201932545</v>
      </c>
      <c r="I408">
        <v>0.156831666196251</v>
      </c>
      <c r="J408">
        <v>17.1713044445075</v>
      </c>
      <c r="K408">
        <v>2.75874157261392</v>
      </c>
    </row>
    <row r="409" spans="1:11">
      <c r="A409">
        <v>407</v>
      </c>
      <c r="B409">
        <v>55.1513951890035</v>
      </c>
      <c r="C409">
        <v>1548.62796916239</v>
      </c>
      <c r="D409">
        <v>0.629160736546677</v>
      </c>
      <c r="E409">
        <v>183.027869315922</v>
      </c>
      <c r="F409">
        <v>15.226759904239</v>
      </c>
      <c r="G409">
        <v>413.671901643332</v>
      </c>
      <c r="H409">
        <v>0.205553072801628</v>
      </c>
      <c r="I409">
        <v>0.156831836823917</v>
      </c>
      <c r="J409">
        <v>17.1713869924118</v>
      </c>
      <c r="K409">
        <v>2.75874157261392</v>
      </c>
    </row>
    <row r="410" spans="1:11">
      <c r="A410">
        <v>408</v>
      </c>
      <c r="B410">
        <v>55.1513636755691</v>
      </c>
      <c r="C410">
        <v>1548.63060423941</v>
      </c>
      <c r="D410">
        <v>0.629160732954987</v>
      </c>
      <c r="E410">
        <v>183.028164669403</v>
      </c>
      <c r="F410">
        <v>15.2267339951003</v>
      </c>
      <c r="G410">
        <v>413.670959473159</v>
      </c>
      <c r="H410">
        <v>0.205553065261796</v>
      </c>
      <c r="I410">
        <v>0.156831867519687</v>
      </c>
      <c r="J410">
        <v>17.1713873691263</v>
      </c>
      <c r="K410">
        <v>2.75874157261392</v>
      </c>
    </row>
    <row r="411" spans="1:11">
      <c r="A411">
        <v>409</v>
      </c>
      <c r="B411">
        <v>55.1508835810697</v>
      </c>
      <c r="C411">
        <v>1548.61099002809</v>
      </c>
      <c r="D411">
        <v>0.629160708099072</v>
      </c>
      <c r="E411">
        <v>183.026183275415</v>
      </c>
      <c r="F411">
        <v>15.2269268520413</v>
      </c>
      <c r="G411">
        <v>413.676535996895</v>
      </c>
      <c r="H411">
        <v>0.205552798257947</v>
      </c>
      <c r="I411">
        <v>0.156831661131193</v>
      </c>
      <c r="J411">
        <v>17.171356853933</v>
      </c>
      <c r="K411">
        <v>2.75874157261392</v>
      </c>
    </row>
    <row r="412" spans="1:11">
      <c r="A412">
        <v>410</v>
      </c>
      <c r="B412">
        <v>55.15159229215</v>
      </c>
      <c r="C412">
        <v>1548.63531237004</v>
      </c>
      <c r="D412">
        <v>0.629160754327701</v>
      </c>
      <c r="E412">
        <v>183.028606040782</v>
      </c>
      <c r="F412">
        <v>15.226687703083</v>
      </c>
      <c r="G412">
        <v>413.669888947486</v>
      </c>
      <c r="H412">
        <v>0.205553180301196</v>
      </c>
      <c r="I412">
        <v>0.156831913622777</v>
      </c>
      <c r="J412">
        <v>17.1713990971975</v>
      </c>
      <c r="K412">
        <v>2.75874157261392</v>
      </c>
    </row>
    <row r="413" spans="1:11">
      <c r="A413">
        <v>411</v>
      </c>
      <c r="B413">
        <v>55.1526483703027</v>
      </c>
      <c r="C413">
        <v>1548.64555300412</v>
      </c>
      <c r="D413">
        <v>0.629160664450534</v>
      </c>
      <c r="E413">
        <v>183.0293991303</v>
      </c>
      <c r="F413">
        <v>15.226587014493</v>
      </c>
      <c r="G413">
        <v>413.668243102537</v>
      </c>
      <c r="H413">
        <v>0.205553679091063</v>
      </c>
      <c r="I413">
        <v>0.15683199664195</v>
      </c>
      <c r="J413">
        <v>17.1714459370082</v>
      </c>
      <c r="K413">
        <v>2.75874157261392</v>
      </c>
    </row>
    <row r="414" spans="1:11">
      <c r="A414">
        <v>412</v>
      </c>
      <c r="B414">
        <v>55.153098020765</v>
      </c>
      <c r="C414">
        <v>1548.64841419167</v>
      </c>
      <c r="D414">
        <v>0.62916061000969</v>
      </c>
      <c r="E414">
        <v>183.029574295328</v>
      </c>
      <c r="F414">
        <v>15.2265588827875</v>
      </c>
      <c r="G414">
        <v>413.667984881854</v>
      </c>
      <c r="H414">
        <v>0.205553887570853</v>
      </c>
      <c r="I414">
        <v>0.15683201503786</v>
      </c>
      <c r="J414">
        <v>17.1714649553176</v>
      </c>
      <c r="K414">
        <v>2.75874157261392</v>
      </c>
    </row>
    <row r="415" spans="1:11">
      <c r="A415">
        <v>413</v>
      </c>
      <c r="B415">
        <v>55.1525836353486</v>
      </c>
      <c r="C415">
        <v>1548.64839209486</v>
      </c>
      <c r="D415">
        <v>0.62916069169162</v>
      </c>
      <c r="E415">
        <v>183.029726232953</v>
      </c>
      <c r="F415">
        <v>15.2265591000469</v>
      </c>
      <c r="G415">
        <v>413.667253810411</v>
      </c>
      <c r="H415">
        <v>0.205553657729279</v>
      </c>
      <c r="I415">
        <v>0.156832030676037</v>
      </c>
      <c r="J415">
        <v>17.1714452061599</v>
      </c>
      <c r="K415">
        <v>2.75874157261392</v>
      </c>
    </row>
    <row r="416" spans="1:11">
      <c r="A416">
        <v>414</v>
      </c>
      <c r="B416">
        <v>55.15266972224</v>
      </c>
      <c r="C416">
        <v>1548.64107626339</v>
      </c>
      <c r="D416">
        <v>0.62916064133151</v>
      </c>
      <c r="E416">
        <v>183.02890756788</v>
      </c>
      <c r="F416">
        <v>15.2266310308138</v>
      </c>
      <c r="G416">
        <v>413.669712393343</v>
      </c>
      <c r="H416">
        <v>0.205553676706953</v>
      </c>
      <c r="I416">
        <v>0.15683194549286</v>
      </c>
      <c r="J416">
        <v>17.1714440029721</v>
      </c>
      <c r="K416">
        <v>2.75874157261392</v>
      </c>
    </row>
    <row r="417" spans="1:11">
      <c r="A417">
        <v>415</v>
      </c>
      <c r="B417">
        <v>55.1526184349871</v>
      </c>
      <c r="C417">
        <v>1548.64629916046</v>
      </c>
      <c r="D417">
        <v>0.629160663736433</v>
      </c>
      <c r="E417">
        <v>183.029488966684</v>
      </c>
      <c r="F417">
        <v>15.226579678141</v>
      </c>
      <c r="G417">
        <v>413.667928102712</v>
      </c>
      <c r="H417">
        <v>0.205553667726292</v>
      </c>
      <c r="I417">
        <v>0.156832005950788</v>
      </c>
      <c r="J417">
        <v>17.1714452400536</v>
      </c>
      <c r="K417">
        <v>2.75874157261392</v>
      </c>
    </row>
    <row r="418" spans="1:11">
      <c r="A418">
        <v>416</v>
      </c>
      <c r="B418">
        <v>55.1524892743375</v>
      </c>
      <c r="C418">
        <v>1548.64704909414</v>
      </c>
      <c r="D418">
        <v>0.629160680043892</v>
      </c>
      <c r="E418">
        <v>183.029609076445</v>
      </c>
      <c r="F418">
        <v>15.2265723046565</v>
      </c>
      <c r="G418">
        <v>413.667480937446</v>
      </c>
      <c r="H418">
        <v>0.205553611903196</v>
      </c>
      <c r="I418">
        <v>0.156832018391664</v>
      </c>
      <c r="J418">
        <v>17.1714407331949</v>
      </c>
      <c r="K418">
        <v>2.75874157261392</v>
      </c>
    </row>
    <row r="419" spans="1:11">
      <c r="A419">
        <v>417</v>
      </c>
      <c r="B419">
        <v>55.152669664332</v>
      </c>
      <c r="C419">
        <v>1548.64794735534</v>
      </c>
      <c r="D419">
        <v>0.629160666593304</v>
      </c>
      <c r="E419">
        <v>183.029652204214</v>
      </c>
      <c r="F419">
        <v>15.2265634727983</v>
      </c>
      <c r="G419">
        <v>413.667484629119</v>
      </c>
      <c r="H419">
        <v>0.205553695014045</v>
      </c>
      <c r="I419">
        <v>0.156832022967213</v>
      </c>
      <c r="J419">
        <v>17.1714482291176</v>
      </c>
      <c r="K419">
        <v>2.75874157261392</v>
      </c>
    </row>
    <row r="420" spans="1:11">
      <c r="A420">
        <v>418</v>
      </c>
      <c r="B420">
        <v>55.1530689546645</v>
      </c>
      <c r="C420">
        <v>1548.65316051506</v>
      </c>
      <c r="D420">
        <v>0.629160622323327</v>
      </c>
      <c r="E420">
        <v>183.030097340734</v>
      </c>
      <c r="F420">
        <v>15.2265122163199</v>
      </c>
      <c r="G420">
        <v>413.666365814905</v>
      </c>
      <c r="H420">
        <v>0.205553887310849</v>
      </c>
      <c r="I420">
        <v>0.1568320694102</v>
      </c>
      <c r="J420">
        <v>17.1714667331809</v>
      </c>
      <c r="K420">
        <v>2.75874157261392</v>
      </c>
    </row>
    <row r="421" spans="1:11">
      <c r="A421">
        <v>419</v>
      </c>
      <c r="B421">
        <v>55.1531297653777</v>
      </c>
      <c r="C421">
        <v>1548.6431224913</v>
      </c>
      <c r="D421">
        <v>0.629160562317853</v>
      </c>
      <c r="E421">
        <v>183.028991509525</v>
      </c>
      <c r="F421">
        <v>15.2266109118096</v>
      </c>
      <c r="G421">
        <v>413.669675485282</v>
      </c>
      <c r="H421">
        <v>0.205553887351819</v>
      </c>
      <c r="I421">
        <v>0.156831954357507</v>
      </c>
      <c r="J421">
        <v>17.1714628522617</v>
      </c>
      <c r="K421">
        <v>2.75874157261392</v>
      </c>
    </row>
    <row r="422" spans="1:11">
      <c r="A422">
        <v>420</v>
      </c>
      <c r="B422">
        <v>55.1532674287262</v>
      </c>
      <c r="C422">
        <v>1548.65872423288</v>
      </c>
      <c r="D422">
        <v>0.629160616031661</v>
      </c>
      <c r="E422">
        <v>183.030640569582</v>
      </c>
      <c r="F422">
        <v>15.2264575134883</v>
      </c>
      <c r="G422">
        <v>413.664852792738</v>
      </c>
      <c r="H422">
        <v>0.205553991057262</v>
      </c>
      <c r="I422">
        <v>0.156832125992804</v>
      </c>
      <c r="J422">
        <v>17.1714777954877</v>
      </c>
      <c r="K422">
        <v>2.75874157261392</v>
      </c>
    </row>
    <row r="423" spans="1:11">
      <c r="A423">
        <v>421</v>
      </c>
      <c r="B423">
        <v>55.1528095181821</v>
      </c>
      <c r="C423">
        <v>1548.6514864017</v>
      </c>
      <c r="D423">
        <v>0.629160642347755</v>
      </c>
      <c r="E423">
        <v>183.029993963604</v>
      </c>
      <c r="F423">
        <v>15.226528676387</v>
      </c>
      <c r="G423">
        <v>413.666496602385</v>
      </c>
      <c r="H423">
        <v>0.205553766650043</v>
      </c>
      <c r="I423">
        <v>0.156832058542114</v>
      </c>
      <c r="J423">
        <v>17.1714557295064</v>
      </c>
      <c r="K423">
        <v>2.75874157261392</v>
      </c>
    </row>
    <row r="424" spans="1:11">
      <c r="A424">
        <v>422</v>
      </c>
      <c r="B424">
        <v>55.1526800842282</v>
      </c>
      <c r="C424">
        <v>1548.64795544088</v>
      </c>
      <c r="D424">
        <v>0.629160663730752</v>
      </c>
      <c r="E424">
        <v>183.029649826479</v>
      </c>
      <c r="F424">
        <v>15.2265633933</v>
      </c>
      <c r="G424">
        <v>413.66748317003</v>
      </c>
      <c r="H424">
        <v>0.205553699885782</v>
      </c>
      <c r="I424">
        <v>0.156832022704363</v>
      </c>
      <c r="J424">
        <v>17.1714486293607</v>
      </c>
      <c r="K424">
        <v>2.75874157261392</v>
      </c>
    </row>
    <row r="425" spans="1:11">
      <c r="A425">
        <v>423</v>
      </c>
      <c r="B425">
        <v>55.1532840666456</v>
      </c>
      <c r="C425">
        <v>1548.65580347275</v>
      </c>
      <c r="D425">
        <v>0.629160615609898</v>
      </c>
      <c r="E425">
        <v>183.03031911578</v>
      </c>
      <c r="F425">
        <v>15.2264862305408</v>
      </c>
      <c r="G425">
        <v>413.665874641436</v>
      </c>
      <c r="H425">
        <v>0.205553990592838</v>
      </c>
      <c r="I425">
        <v>0.156832092603258</v>
      </c>
      <c r="J425">
        <v>17.1714766380201</v>
      </c>
      <c r="K425">
        <v>2.75874157261392</v>
      </c>
    </row>
    <row r="426" spans="1:11">
      <c r="A426">
        <v>424</v>
      </c>
      <c r="B426">
        <v>55.1533533473454</v>
      </c>
      <c r="C426">
        <v>1548.65370365934</v>
      </c>
      <c r="D426">
        <v>0.629160561844828</v>
      </c>
      <c r="E426">
        <v>183.030070995224</v>
      </c>
      <c r="F426">
        <v>15.2265068760731</v>
      </c>
      <c r="G426">
        <v>413.666543990873</v>
      </c>
      <c r="H426">
        <v>0.205554015633849</v>
      </c>
      <c r="I426">
        <v>0.156832066719057</v>
      </c>
      <c r="J426">
        <v>17.1714779509275</v>
      </c>
      <c r="K426">
        <v>2.75874157261392</v>
      </c>
    </row>
    <row r="427" spans="1:11">
      <c r="A427">
        <v>425</v>
      </c>
      <c r="B427">
        <v>55.153098289771</v>
      </c>
      <c r="C427">
        <v>1548.65084014147</v>
      </c>
      <c r="D427">
        <v>0.629160581103945</v>
      </c>
      <c r="E427">
        <v>183.029837157236</v>
      </c>
      <c r="F427">
        <v>15.2265350304984</v>
      </c>
      <c r="G427">
        <v>413.667064151718</v>
      </c>
      <c r="H427">
        <v>0.205553894134492</v>
      </c>
      <c r="I427">
        <v>0.156832042264456</v>
      </c>
      <c r="J427">
        <v>17.1714663977619</v>
      </c>
      <c r="K427">
        <v>2.75874157261392</v>
      </c>
    </row>
    <row r="428" spans="1:11">
      <c r="A428">
        <v>426</v>
      </c>
      <c r="B428">
        <v>55.1532710546425</v>
      </c>
      <c r="C428">
        <v>1548.66494808126</v>
      </c>
      <c r="D428">
        <v>0.629160627128113</v>
      </c>
      <c r="E428">
        <v>183.031313877574</v>
      </c>
      <c r="F428">
        <v>15.2263963206764</v>
      </c>
      <c r="G428">
        <v>413.662793138834</v>
      </c>
      <c r="H428">
        <v>0.205554009417079</v>
      </c>
      <c r="I428">
        <v>0.15683219599968</v>
      </c>
      <c r="J428">
        <v>17.1714817408847</v>
      </c>
      <c r="K428">
        <v>2.75874157261392</v>
      </c>
    </row>
    <row r="429" spans="1:11">
      <c r="A429">
        <v>427</v>
      </c>
      <c r="B429">
        <v>55.1531082784671</v>
      </c>
      <c r="C429">
        <v>1548.65414751463</v>
      </c>
      <c r="D429">
        <v>0.629160594021773</v>
      </c>
      <c r="E429">
        <v>183.030192513129</v>
      </c>
      <c r="F429">
        <v>15.2265025120479</v>
      </c>
      <c r="G429">
        <v>413.666009935123</v>
      </c>
      <c r="H429">
        <v>0.205553907520019</v>
      </c>
      <c r="I429">
        <v>0.156832079240365</v>
      </c>
      <c r="J429">
        <v>17.1714688189071</v>
      </c>
      <c r="K429">
        <v>2.75874157261392</v>
      </c>
    </row>
    <row r="430" spans="1:11">
      <c r="A430">
        <v>428</v>
      </c>
      <c r="B430">
        <v>55.1531395884553</v>
      </c>
      <c r="C430">
        <v>1548.64895296637</v>
      </c>
      <c r="D430">
        <v>0.629160559066534</v>
      </c>
      <c r="E430">
        <v>183.029620338425</v>
      </c>
      <c r="F430">
        <v>15.2265535854703</v>
      </c>
      <c r="G430">
        <v>413.667710923043</v>
      </c>
      <c r="H430">
        <v>0.205553907426656</v>
      </c>
      <c r="I430">
        <v>0.156832019701163</v>
      </c>
      <c r="J430">
        <v>17.1714668110756</v>
      </c>
      <c r="K430">
        <v>2.75874157261392</v>
      </c>
    </row>
    <row r="431" spans="1:11">
      <c r="A431">
        <v>429</v>
      </c>
      <c r="B431">
        <v>55.1531330315096</v>
      </c>
      <c r="C431">
        <v>1548.65052331943</v>
      </c>
      <c r="D431">
        <v>0.629160576597288</v>
      </c>
      <c r="E431">
        <v>183.029792327356</v>
      </c>
      <c r="F431">
        <v>15.2265381455342</v>
      </c>
      <c r="G431">
        <v>413.667219380876</v>
      </c>
      <c r="H431">
        <v>0.205553908916687</v>
      </c>
      <c r="I431">
        <v>0.156832037610658</v>
      </c>
      <c r="J431">
        <v>17.1714675416063</v>
      </c>
      <c r="K431">
        <v>2.75874157261392</v>
      </c>
    </row>
    <row r="432" spans="1:11">
      <c r="A432">
        <v>430</v>
      </c>
      <c r="B432">
        <v>55.1533859451293</v>
      </c>
      <c r="C432">
        <v>1548.65007571113</v>
      </c>
      <c r="D432">
        <v>0.629160550079231</v>
      </c>
      <c r="E432">
        <v>183.029667805084</v>
      </c>
      <c r="F432">
        <v>15.22654254648</v>
      </c>
      <c r="G432">
        <v>413.667773222239</v>
      </c>
      <c r="H432">
        <v>0.205554020889537</v>
      </c>
      <c r="I432">
        <v>0.156832024774409</v>
      </c>
      <c r="J432">
        <v>17.1714769927612</v>
      </c>
      <c r="K432">
        <v>2.75874157261392</v>
      </c>
    </row>
    <row r="433" spans="1:11">
      <c r="A433">
        <v>431</v>
      </c>
      <c r="B433">
        <v>55.1531542343671</v>
      </c>
      <c r="C433">
        <v>1548.65482866437</v>
      </c>
      <c r="D433">
        <v>0.629160586542126</v>
      </c>
      <c r="E433">
        <v>183.030252476951</v>
      </c>
      <c r="F433">
        <v>15.2264958149272</v>
      </c>
      <c r="G433">
        <v>413.665840778521</v>
      </c>
      <c r="H433">
        <v>0.205553929966349</v>
      </c>
      <c r="I433">
        <v>0.15683208547809</v>
      </c>
      <c r="J433">
        <v>17.1714709963168</v>
      </c>
      <c r="K433">
        <v>2.75874157261392</v>
      </c>
    </row>
    <row r="434" spans="1:11">
      <c r="A434">
        <v>432</v>
      </c>
      <c r="B434">
        <v>55.1529728390968</v>
      </c>
      <c r="C434">
        <v>1548.65325996381</v>
      </c>
      <c r="D434">
        <v>0.62916061314905</v>
      </c>
      <c r="E434">
        <v>183.030136932726</v>
      </c>
      <c r="F434">
        <v>15.2265112385299</v>
      </c>
      <c r="G434">
        <v>413.666104341691</v>
      </c>
      <c r="H434">
        <v>0.205553844698625</v>
      </c>
      <c r="I434">
        <v>0.156832073412287</v>
      </c>
      <c r="J434">
        <v>17.1714630856936</v>
      </c>
      <c r="K434">
        <v>2.75874157261392</v>
      </c>
    </row>
    <row r="435" spans="1:11">
      <c r="A435">
        <v>433</v>
      </c>
      <c r="B435">
        <v>55.1528266590782</v>
      </c>
      <c r="C435">
        <v>1548.65244786514</v>
      </c>
      <c r="D435">
        <v>0.629160632417509</v>
      </c>
      <c r="E435">
        <v>183.030092713434</v>
      </c>
      <c r="F435">
        <v>15.2265192231681</v>
      </c>
      <c r="G435">
        <v>413.666149388298</v>
      </c>
      <c r="H435">
        <v>0.205553777340348</v>
      </c>
      <c r="I435">
        <v>0.156832068752096</v>
      </c>
      <c r="J435">
        <v>17.171456982463</v>
      </c>
      <c r="K435">
        <v>2.75874157261392</v>
      </c>
    </row>
    <row r="436" spans="1:11">
      <c r="A436">
        <v>434</v>
      </c>
      <c r="B436">
        <v>55.1529854422141</v>
      </c>
      <c r="C436">
        <v>1548.65188150824</v>
      </c>
      <c r="D436">
        <v>0.629160606774009</v>
      </c>
      <c r="E436">
        <v>183.029983801867</v>
      </c>
      <c r="F436">
        <v>15.2265247916528</v>
      </c>
      <c r="G436">
        <v>413.666574208569</v>
      </c>
      <c r="H436">
        <v>0.20555384659921</v>
      </c>
      <c r="I436">
        <v>0.156832057490321</v>
      </c>
      <c r="J436">
        <v>17.1714627168131</v>
      </c>
      <c r="K436">
        <v>2.75874157261392</v>
      </c>
    </row>
    <row r="437" spans="1:11">
      <c r="A437">
        <v>435</v>
      </c>
      <c r="B437">
        <v>55.1525927324089</v>
      </c>
      <c r="C437">
        <v>1548.65592504836</v>
      </c>
      <c r="D437">
        <v>0.629160671124911</v>
      </c>
      <c r="E437">
        <v>183.030539868505</v>
      </c>
      <c r="F437">
        <v>15.2264850352015</v>
      </c>
      <c r="G437">
        <v>413.664656102569</v>
      </c>
      <c r="H437">
        <v>0.205553681905354</v>
      </c>
      <c r="I437">
        <v>0.156832115177415</v>
      </c>
      <c r="J437">
        <v>17.1714501362827</v>
      </c>
      <c r="K437">
        <v>2.75874157261392</v>
      </c>
    </row>
    <row r="438" spans="1:11">
      <c r="A438">
        <v>436</v>
      </c>
      <c r="B438">
        <v>55.1529570548042</v>
      </c>
      <c r="C438">
        <v>1548.65069216257</v>
      </c>
      <c r="D438">
        <v>0.629160595032096</v>
      </c>
      <c r="E438">
        <v>183.029863491876</v>
      </c>
      <c r="F438">
        <v>15.2265364854462</v>
      </c>
      <c r="G438">
        <v>413.666880553396</v>
      </c>
      <c r="H438">
        <v>0.205553830661756</v>
      </c>
      <c r="I438">
        <v>0.156832044930881</v>
      </c>
      <c r="J438">
        <v>17.1714608803274</v>
      </c>
      <c r="K438">
        <v>2.75874157261392</v>
      </c>
    </row>
    <row r="439" spans="1:11">
      <c r="A439">
        <v>437</v>
      </c>
      <c r="B439">
        <v>55.1528414098142</v>
      </c>
      <c r="C439">
        <v>1548.64754273478</v>
      </c>
      <c r="D439">
        <v>0.629160608294044</v>
      </c>
      <c r="E439">
        <v>183.029556865392</v>
      </c>
      <c r="F439">
        <v>15.2265674510958</v>
      </c>
      <c r="G439">
        <v>413.667757600135</v>
      </c>
      <c r="H439">
        <v>0.205553770624202</v>
      </c>
      <c r="I439">
        <v>0.156832013009549</v>
      </c>
      <c r="J439">
        <v>17.1714545121438</v>
      </c>
      <c r="K439">
        <v>2.75874157261392</v>
      </c>
    </row>
    <row r="440" spans="1:11">
      <c r="A440">
        <v>438</v>
      </c>
      <c r="B440">
        <v>55.1528535102237</v>
      </c>
      <c r="C440">
        <v>1548.65027761895</v>
      </c>
      <c r="D440">
        <v>0.629160621049614</v>
      </c>
      <c r="E440">
        <v>183.029849544458</v>
      </c>
      <c r="F440">
        <v>15.2265405612945</v>
      </c>
      <c r="G440">
        <v>413.666899909945</v>
      </c>
      <c r="H440">
        <v>0.205553783427688</v>
      </c>
      <c r="I440">
        <v>0.156832043472226</v>
      </c>
      <c r="J440">
        <v>17.171456665807</v>
      </c>
      <c r="K440">
        <v>2.75874157261392</v>
      </c>
    </row>
    <row r="441" spans="1:11">
      <c r="A441">
        <v>439</v>
      </c>
      <c r="B441">
        <v>55.1529251127845</v>
      </c>
      <c r="C441">
        <v>1548.65289989081</v>
      </c>
      <c r="D441">
        <v>0.629160625978295</v>
      </c>
      <c r="E441">
        <v>183.030112166257</v>
      </c>
      <c r="F441">
        <v>15.2265147788038</v>
      </c>
      <c r="G441">
        <v>413.666171900644</v>
      </c>
      <c r="H441">
        <v>0.205553822510389</v>
      </c>
      <c r="I441">
        <v>0.156832070834483</v>
      </c>
      <c r="J441">
        <v>17.1714610420566</v>
      </c>
      <c r="K441">
        <v>2.75874157261392</v>
      </c>
    </row>
    <row r="442" spans="1:11">
      <c r="A442">
        <v>440</v>
      </c>
      <c r="B442">
        <v>55.153067497949</v>
      </c>
      <c r="C442">
        <v>1548.6513113761</v>
      </c>
      <c r="D442">
        <v>0.629160608755114</v>
      </c>
      <c r="E442">
        <v>183.02989718518</v>
      </c>
      <c r="F442">
        <v>15.2265303972601</v>
      </c>
      <c r="G442">
        <v>413.666923786689</v>
      </c>
      <c r="H442">
        <v>0.205553882039963</v>
      </c>
      <c r="I442">
        <v>0.156832048538815</v>
      </c>
      <c r="J442">
        <v>17.1714655493613</v>
      </c>
      <c r="K442">
        <v>2.75874157261392</v>
      </c>
    </row>
    <row r="443" spans="1:11">
      <c r="A443">
        <v>441</v>
      </c>
      <c r="B443">
        <v>55.1531743820702</v>
      </c>
      <c r="C443">
        <v>1548.65342504796</v>
      </c>
      <c r="D443">
        <v>0.629160604326738</v>
      </c>
      <c r="E443">
        <v>183.030094195794</v>
      </c>
      <c r="F443">
        <v>15.2265096154065</v>
      </c>
      <c r="G443">
        <v>413.666410797683</v>
      </c>
      <c r="H443">
        <v>0.205553935389261</v>
      </c>
      <c r="I443">
        <v>0.156832069090198</v>
      </c>
      <c r="J443">
        <v>17.1714709524381</v>
      </c>
      <c r="K443">
        <v>2.75874157261392</v>
      </c>
    </row>
    <row r="444" spans="1:11">
      <c r="A444">
        <v>442</v>
      </c>
      <c r="B444">
        <v>55.1531588406212</v>
      </c>
      <c r="C444">
        <v>1548.6511782651</v>
      </c>
      <c r="D444">
        <v>0.629160606639551</v>
      </c>
      <c r="E444">
        <v>183.029855231739</v>
      </c>
      <c r="F444">
        <v>15.226531706024</v>
      </c>
      <c r="G444">
        <v>413.667136130163</v>
      </c>
      <c r="H444">
        <v>0.205553922662781</v>
      </c>
      <c r="I444">
        <v>0.156832044233387</v>
      </c>
      <c r="J444">
        <v>17.1714689995484</v>
      </c>
      <c r="K444">
        <v>2.75874157261392</v>
      </c>
    </row>
    <row r="445" spans="1:11">
      <c r="A445">
        <v>443</v>
      </c>
      <c r="B445">
        <v>55.1530220289038</v>
      </c>
      <c r="C445">
        <v>1548.651147678</v>
      </c>
      <c r="D445">
        <v>0.629160615880467</v>
      </c>
      <c r="E445">
        <v>183.029893126271</v>
      </c>
      <c r="F445">
        <v>15.2265320067601</v>
      </c>
      <c r="G445">
        <v>413.666916197661</v>
      </c>
      <c r="H445">
        <v>0.20555386123204</v>
      </c>
      <c r="I445">
        <v>0.156832048107615</v>
      </c>
      <c r="J445">
        <v>17.1714637057727</v>
      </c>
      <c r="K445">
        <v>2.75874157261392</v>
      </c>
    </row>
    <row r="446" spans="1:11">
      <c r="A446">
        <v>444</v>
      </c>
      <c r="B446">
        <v>55.1527587364031</v>
      </c>
      <c r="C446">
        <v>1548.65437938829</v>
      </c>
      <c r="D446">
        <v>0.629160663455628</v>
      </c>
      <c r="E446">
        <v>183.030322294295</v>
      </c>
      <c r="F446">
        <v>15.2265002322462</v>
      </c>
      <c r="G446">
        <v>413.665465045058</v>
      </c>
      <c r="H446">
        <v>0.205553752317287</v>
      </c>
      <c r="I446">
        <v>0.156832092646788</v>
      </c>
      <c r="J446">
        <v>17.1714555954094</v>
      </c>
      <c r="K446">
        <v>2.75874157261392</v>
      </c>
    </row>
    <row r="447" spans="1:11">
      <c r="A447">
        <v>445</v>
      </c>
      <c r="B447">
        <v>55.1530567674671</v>
      </c>
      <c r="C447">
        <v>1548.65283219939</v>
      </c>
      <c r="D447">
        <v>0.629160617066781</v>
      </c>
      <c r="E447">
        <v>183.030065176169</v>
      </c>
      <c r="F447">
        <v>15.2265154443529</v>
      </c>
      <c r="G447">
        <v>413.66641616219</v>
      </c>
      <c r="H447">
        <v>0.205553881363866</v>
      </c>
      <c r="I447">
        <v>0.156832066012456</v>
      </c>
      <c r="J447">
        <v>17.1714660752627</v>
      </c>
      <c r="K447">
        <v>2.75874157261392</v>
      </c>
    </row>
    <row r="448" spans="1:11">
      <c r="A448">
        <v>446</v>
      </c>
      <c r="B448">
        <v>55.1529441044806</v>
      </c>
      <c r="C448">
        <v>1548.64987783983</v>
      </c>
      <c r="D448">
        <v>0.629160623308477</v>
      </c>
      <c r="E448">
        <v>183.029778781632</v>
      </c>
      <c r="F448">
        <v>15.2265444919783</v>
      </c>
      <c r="G448">
        <v>413.667207157412</v>
      </c>
      <c r="H448">
        <v>0.205553823205335</v>
      </c>
      <c r="I448">
        <v>0.156832036171502</v>
      </c>
      <c r="J448">
        <v>17.1714599404104</v>
      </c>
      <c r="K448">
        <v>2.75874157261392</v>
      </c>
    </row>
    <row r="449" spans="1:11">
      <c r="A449">
        <v>447</v>
      </c>
      <c r="B449">
        <v>55.1529642491216</v>
      </c>
      <c r="C449">
        <v>1548.65082443918</v>
      </c>
      <c r="D449">
        <v>0.629160632264444</v>
      </c>
      <c r="E449">
        <v>183.029875273268</v>
      </c>
      <c r="F449">
        <v>15.2265351848854</v>
      </c>
      <c r="G449">
        <v>413.666957170256</v>
      </c>
      <c r="H449">
        <v>0.205553834793301</v>
      </c>
      <c r="I449">
        <v>0.156832046241079</v>
      </c>
      <c r="J449">
        <v>17.1714613073554</v>
      </c>
      <c r="K449">
        <v>2.75874157261392</v>
      </c>
    </row>
    <row r="450" spans="1:11">
      <c r="A450">
        <v>448</v>
      </c>
      <c r="B450">
        <v>55.1529844268096</v>
      </c>
      <c r="C450">
        <v>1548.64330394437</v>
      </c>
      <c r="D450">
        <v>0.629160584748606</v>
      </c>
      <c r="E450">
        <v>183.029054350901</v>
      </c>
      <c r="F450">
        <v>15.226609127722</v>
      </c>
      <c r="G450">
        <v>413.669373286671</v>
      </c>
      <c r="H450">
        <v>0.205553823565054</v>
      </c>
      <c r="I450">
        <v>0.156831960795162</v>
      </c>
      <c r="J450">
        <v>17.1714574254856</v>
      </c>
      <c r="K450">
        <v>2.75874157261392</v>
      </c>
    </row>
    <row r="451" spans="1:11">
      <c r="A451">
        <v>449</v>
      </c>
      <c r="B451">
        <v>55.1529692387414</v>
      </c>
      <c r="C451">
        <v>1548.64796315261</v>
      </c>
      <c r="D451">
        <v>0.629160609732043</v>
      </c>
      <c r="E451">
        <v>183.029563798377</v>
      </c>
      <c r="F451">
        <v>15.2265633174769</v>
      </c>
      <c r="G451">
        <v>413.667858385775</v>
      </c>
      <c r="H451">
        <v>0.205553829247671</v>
      </c>
      <c r="I451">
        <v>0.156832013809534</v>
      </c>
      <c r="J451">
        <v>17.1714597153636</v>
      </c>
      <c r="K451">
        <v>2.75874157261392</v>
      </c>
    </row>
    <row r="452" spans="1:11">
      <c r="A452">
        <v>450</v>
      </c>
      <c r="B452">
        <v>55.1532757603453</v>
      </c>
      <c r="C452">
        <v>1548.65532184661</v>
      </c>
      <c r="D452">
        <v>0.629160596611126</v>
      </c>
      <c r="E452">
        <v>183.030269174223</v>
      </c>
      <c r="F452">
        <v>15.2264909659223</v>
      </c>
      <c r="G452">
        <v>413.665934817396</v>
      </c>
      <c r="H452">
        <v>0.205553985979902</v>
      </c>
      <c r="I452">
        <v>0.156832087315289</v>
      </c>
      <c r="J452">
        <v>17.1714760203264</v>
      </c>
      <c r="K452">
        <v>2.75874157261392</v>
      </c>
    </row>
    <row r="453" spans="1:11">
      <c r="A453">
        <v>451</v>
      </c>
      <c r="B453">
        <v>55.152982425237</v>
      </c>
      <c r="C453">
        <v>1548.6517002676</v>
      </c>
      <c r="D453">
        <v>0.629160628775736</v>
      </c>
      <c r="E453">
        <v>183.02996469543</v>
      </c>
      <c r="F453">
        <v>15.226526573632</v>
      </c>
      <c r="G453">
        <v>413.666682649613</v>
      </c>
      <c r="H453">
        <v>0.205553845310725</v>
      </c>
      <c r="I453">
        <v>0.156832055533635</v>
      </c>
      <c r="J453">
        <v>17.1714625400424</v>
      </c>
      <c r="K453">
        <v>2.75874157261392</v>
      </c>
    </row>
    <row r="454" spans="1:11">
      <c r="A454">
        <v>452</v>
      </c>
      <c r="B454">
        <v>55.1529357078719</v>
      </c>
      <c r="C454">
        <v>1548.65879246707</v>
      </c>
      <c r="D454">
        <v>0.629160669852562</v>
      </c>
      <c r="E454">
        <v>183.030747245042</v>
      </c>
      <c r="F454">
        <v>15.2264568426077</v>
      </c>
      <c r="G454">
        <v>413.664340677903</v>
      </c>
      <c r="H454">
        <v>0.205553843428855</v>
      </c>
      <c r="I454">
        <v>0.156832136957517</v>
      </c>
      <c r="J454">
        <v>17.1714651300225</v>
      </c>
      <c r="K454">
        <v>2.75874157261392</v>
      </c>
    </row>
    <row r="455" spans="1:11">
      <c r="A455">
        <v>453</v>
      </c>
      <c r="B455">
        <v>55.1529161839276</v>
      </c>
      <c r="C455">
        <v>1548.64749121792</v>
      </c>
      <c r="D455">
        <v>0.629160614878656</v>
      </c>
      <c r="E455">
        <v>183.029528563808</v>
      </c>
      <c r="F455">
        <v>15.2265679576184</v>
      </c>
      <c r="G455">
        <v>413.667929115661</v>
      </c>
      <c r="H455">
        <v>0.205553804303735</v>
      </c>
      <c r="I455">
        <v>0.15683201012002</v>
      </c>
      <c r="J455">
        <v>17.1714573952095</v>
      </c>
      <c r="K455">
        <v>2.75874157261392</v>
      </c>
    </row>
    <row r="456" spans="1:11">
      <c r="A456">
        <v>454</v>
      </c>
      <c r="B456">
        <v>55.1529077647096</v>
      </c>
      <c r="C456">
        <v>1548.65015781505</v>
      </c>
      <c r="D456">
        <v>0.629160626408531</v>
      </c>
      <c r="E456">
        <v>183.029820062467</v>
      </c>
      <c r="F456">
        <v>15.2265417392229</v>
      </c>
      <c r="G456">
        <v>413.667053425376</v>
      </c>
      <c r="H456">
        <v>0.205553807666323</v>
      </c>
      <c r="I456">
        <v>0.15683204044626</v>
      </c>
      <c r="J456">
        <v>17.1714587107264</v>
      </c>
      <c r="K456">
        <v>2.75874157261392</v>
      </c>
    </row>
    <row r="457" spans="1:11">
      <c r="A457">
        <v>455</v>
      </c>
      <c r="B457">
        <v>55.1529100907042</v>
      </c>
      <c r="C457">
        <v>1548.6499036376</v>
      </c>
      <c r="D457">
        <v>0.629160625790262</v>
      </c>
      <c r="E457">
        <v>183.029791801038</v>
      </c>
      <c r="F457">
        <v>15.226544238331</v>
      </c>
      <c r="G457">
        <v>413.667140426296</v>
      </c>
      <c r="H457">
        <v>0.205553808054514</v>
      </c>
      <c r="I457">
        <v>0.156832037506906</v>
      </c>
      <c r="J457">
        <v>17.1714586472834</v>
      </c>
      <c r="K457">
        <v>2.75874157261392</v>
      </c>
    </row>
    <row r="458" spans="1:11">
      <c r="A458">
        <v>456</v>
      </c>
      <c r="B458">
        <v>55.152842513561</v>
      </c>
      <c r="C458">
        <v>1548.65046639595</v>
      </c>
      <c r="D458">
        <v>0.629160636984931</v>
      </c>
      <c r="E458">
        <v>183.029873058087</v>
      </c>
      <c r="F458">
        <v>15.2265387052135</v>
      </c>
      <c r="G458">
        <v>413.666854874796</v>
      </c>
      <c r="H458">
        <v>0.205553779376483</v>
      </c>
      <c r="I458">
        <v>0.156832045932981</v>
      </c>
      <c r="J458">
        <v>17.171456401396</v>
      </c>
      <c r="K458">
        <v>2.75874157261392</v>
      </c>
    </row>
    <row r="459" spans="1:11">
      <c r="A459">
        <v>457</v>
      </c>
      <c r="B459">
        <v>55.152739547508</v>
      </c>
      <c r="C459">
        <v>1548.64936376656</v>
      </c>
      <c r="D459">
        <v>0.629160646323908</v>
      </c>
      <c r="E459">
        <v>183.029784502919</v>
      </c>
      <c r="F459">
        <v>15.226549546421</v>
      </c>
      <c r="G459">
        <v>413.667056947389</v>
      </c>
      <c r="H459">
        <v>0.205553730375003</v>
      </c>
      <c r="I459">
        <v>0.156832036680453</v>
      </c>
      <c r="J459">
        <v>17.1714517730171</v>
      </c>
      <c r="K459">
        <v>2.75874157261392</v>
      </c>
    </row>
    <row r="460" spans="1:11">
      <c r="A460">
        <v>458</v>
      </c>
      <c r="B460">
        <v>55.1527880001822</v>
      </c>
      <c r="C460">
        <v>1548.64968481335</v>
      </c>
      <c r="D460">
        <v>0.629160641623817</v>
      </c>
      <c r="E460">
        <v>183.029804691089</v>
      </c>
      <c r="F460">
        <v>15.2265463898422</v>
      </c>
      <c r="G460">
        <v>413.667024261645</v>
      </c>
      <c r="H460">
        <v>0.205553752975097</v>
      </c>
      <c r="I460">
        <v>0.156832038795431</v>
      </c>
      <c r="J460">
        <v>17.1714538301518</v>
      </c>
      <c r="K460">
        <v>2.75874157261392</v>
      </c>
    </row>
    <row r="461" spans="1:11">
      <c r="A461">
        <v>459</v>
      </c>
      <c r="B461">
        <v>55.1528100822107</v>
      </c>
      <c r="C461">
        <v>1548.65104793988</v>
      </c>
      <c r="D461">
        <v>0.629160642092191</v>
      </c>
      <c r="E461">
        <v>183.02994578992</v>
      </c>
      <c r="F461">
        <v>15.2265329873979</v>
      </c>
      <c r="G461">
        <v>413.666610400269</v>
      </c>
      <c r="H461">
        <v>0.205553766473743</v>
      </c>
      <c r="I461">
        <v>0.156832053479865</v>
      </c>
      <c r="J461">
        <v>17.1714555146714</v>
      </c>
      <c r="K461">
        <v>2.75874157261392</v>
      </c>
    </row>
    <row r="462" spans="1:11">
      <c r="A462">
        <v>460</v>
      </c>
      <c r="B462">
        <v>55.1528318850981</v>
      </c>
      <c r="C462">
        <v>1548.65259881221</v>
      </c>
      <c r="D462">
        <v>0.629160649276301</v>
      </c>
      <c r="E462">
        <v>183.03010730945</v>
      </c>
      <c r="F462">
        <v>15.2265177390403</v>
      </c>
      <c r="G462">
        <v>413.666156321014</v>
      </c>
      <c r="H462">
        <v>0.205553780356665</v>
      </c>
      <c r="I462">
        <v>0.156832070307878</v>
      </c>
      <c r="J462">
        <v>17.1714573112539</v>
      </c>
      <c r="K462">
        <v>2.75874157261392</v>
      </c>
    </row>
    <row r="463" spans="1:11">
      <c r="A463">
        <v>461</v>
      </c>
      <c r="B463">
        <v>55.1528707530327</v>
      </c>
      <c r="C463">
        <v>1548.65171266994</v>
      </c>
      <c r="D463">
        <v>0.629160638832298</v>
      </c>
      <c r="E463">
        <v>183.029999638432</v>
      </c>
      <c r="F463">
        <v>15.2265264516906</v>
      </c>
      <c r="G463">
        <v>413.666497495032</v>
      </c>
      <c r="H463">
        <v>0.205553795323066</v>
      </c>
      <c r="I463">
        <v>0.156832059117577</v>
      </c>
      <c r="J463">
        <v>17.1714582565725</v>
      </c>
      <c r="K463">
        <v>2.75874157261392</v>
      </c>
    </row>
    <row r="464" spans="1:11">
      <c r="A464">
        <v>462</v>
      </c>
      <c r="B464">
        <v>55.1527923537945</v>
      </c>
      <c r="C464">
        <v>1548.65020367889</v>
      </c>
      <c r="D464">
        <v>0.62916064379066</v>
      </c>
      <c r="E464">
        <v>183.029859653749</v>
      </c>
      <c r="F464">
        <v>15.2265412882833</v>
      </c>
      <c r="G464">
        <v>413.666868781553</v>
      </c>
      <c r="H464">
        <v>0.205553756243201</v>
      </c>
      <c r="I464">
        <v>0.156832044523274</v>
      </c>
      <c r="J464">
        <v>17.1714543174182</v>
      </c>
      <c r="K464">
        <v>2.75874157261392</v>
      </c>
    </row>
    <row r="465" spans="1:11">
      <c r="A465">
        <v>463</v>
      </c>
      <c r="B465">
        <v>55.1529936002688</v>
      </c>
      <c r="C465">
        <v>1548.65126961082</v>
      </c>
      <c r="D465">
        <v>0.629160615763587</v>
      </c>
      <c r="E465">
        <v>183.029914818713</v>
      </c>
      <c r="F465">
        <v>15.2265308079015</v>
      </c>
      <c r="G465">
        <v>413.666814150866</v>
      </c>
      <c r="H465">
        <v>0.20555384894011</v>
      </c>
      <c r="I465">
        <v>0.156832050332683</v>
      </c>
      <c r="J465">
        <v>17.1714626874956</v>
      </c>
      <c r="K465">
        <v>2.75874157261392</v>
      </c>
    </row>
    <row r="466" spans="1:11">
      <c r="A466">
        <v>464</v>
      </c>
      <c r="B466">
        <v>55.1528821514913</v>
      </c>
      <c r="C466">
        <v>1548.65186047138</v>
      </c>
      <c r="D466">
        <v>0.629160640855217</v>
      </c>
      <c r="E466">
        <v>183.030012225301</v>
      </c>
      <c r="F466">
        <v>15.2265249984896</v>
      </c>
      <c r="G466">
        <v>413.666477081968</v>
      </c>
      <c r="H466">
        <v>0.205553800822025</v>
      </c>
      <c r="I466">
        <v>0.156832060440722</v>
      </c>
      <c r="J466">
        <v>17.171458788553</v>
      </c>
      <c r="K466">
        <v>2.75874157261392</v>
      </c>
    </row>
    <row r="467" spans="1:11">
      <c r="A467">
        <v>465</v>
      </c>
      <c r="B467">
        <v>55.1529930840561</v>
      </c>
      <c r="C467">
        <v>1548.65553919092</v>
      </c>
      <c r="D467">
        <v>0.629160646020669</v>
      </c>
      <c r="E467">
        <v>183.0303775276</v>
      </c>
      <c r="F467">
        <v>15.2264888289777</v>
      </c>
      <c r="G467">
        <v>413.6654717531</v>
      </c>
      <c r="H467">
        <v>0.205553860299718</v>
      </c>
      <c r="I467">
        <v>0.156832098506945</v>
      </c>
      <c r="J467">
        <v>17.171465325872</v>
      </c>
      <c r="K467">
        <v>2.75874157261392</v>
      </c>
    </row>
    <row r="468" spans="1:11">
      <c r="A468">
        <v>466</v>
      </c>
      <c r="B468">
        <v>55.1528683156694</v>
      </c>
      <c r="C468">
        <v>1548.65272484965</v>
      </c>
      <c r="D468">
        <v>0.629160643117941</v>
      </c>
      <c r="E468">
        <v>183.03011008472</v>
      </c>
      <c r="F468">
        <v>15.2265164998267</v>
      </c>
      <c r="G468">
        <v>413.666168241014</v>
      </c>
      <c r="H468">
        <v>0.205553796896242</v>
      </c>
      <c r="I468">
        <v>0.156832070611381</v>
      </c>
      <c r="J468">
        <v>17.1714587828533</v>
      </c>
      <c r="K468">
        <v>2.75874157261392</v>
      </c>
    </row>
    <row r="469" spans="1:11">
      <c r="A469">
        <v>467</v>
      </c>
      <c r="B469">
        <v>55.152893516737</v>
      </c>
      <c r="C469">
        <v>1548.65259513651</v>
      </c>
      <c r="D469">
        <v>0.629160643292086</v>
      </c>
      <c r="E469">
        <v>183.030088409194</v>
      </c>
      <c r="F469">
        <v>15.2265177751801</v>
      </c>
      <c r="G469">
        <v>413.666259209742</v>
      </c>
      <c r="H469">
        <v>0.205553807890725</v>
      </c>
      <c r="I469">
        <v>0.15683206837355</v>
      </c>
      <c r="J469">
        <v>17.1714596789568</v>
      </c>
      <c r="K469">
        <v>2.75874157261392</v>
      </c>
    </row>
    <row r="470" spans="1:11">
      <c r="A470">
        <v>468</v>
      </c>
      <c r="B470">
        <v>55.1528972102652</v>
      </c>
      <c r="C470">
        <v>1548.65198020581</v>
      </c>
      <c r="D470">
        <v>0.629160639520424</v>
      </c>
      <c r="E470">
        <v>183.030020665848</v>
      </c>
      <c r="F470">
        <v>15.2265238212469</v>
      </c>
      <c r="G470">
        <v>413.666460846852</v>
      </c>
      <c r="H470">
        <v>0.205553807893625</v>
      </c>
      <c r="I470">
        <v>0.156832061323963</v>
      </c>
      <c r="J470">
        <v>17.1714594414714</v>
      </c>
      <c r="K470">
        <v>2.75874157261392</v>
      </c>
    </row>
    <row r="471" spans="1:11">
      <c r="A471">
        <v>469</v>
      </c>
      <c r="B471">
        <v>55.1529053163673</v>
      </c>
      <c r="C471">
        <v>1548.65202204378</v>
      </c>
      <c r="D471">
        <v>0.629160639259924</v>
      </c>
      <c r="E471">
        <v>183.030022769912</v>
      </c>
      <c r="F471">
        <v>15.2265234098911</v>
      </c>
      <c r="G471">
        <v>413.666462241411</v>
      </c>
      <c r="H471">
        <v>0.205553811622202</v>
      </c>
      <c r="I471">
        <v>0.156832061548733</v>
      </c>
      <c r="J471">
        <v>17.1714597790121</v>
      </c>
      <c r="K471">
        <v>2.75874157261392</v>
      </c>
    </row>
    <row r="472" spans="1:11">
      <c r="A472">
        <v>470</v>
      </c>
      <c r="B472">
        <v>55.1529307344798</v>
      </c>
      <c r="C472">
        <v>1548.65235539606</v>
      </c>
      <c r="D472">
        <v>0.629160637239012</v>
      </c>
      <c r="E472">
        <v>183.03005125521</v>
      </c>
      <c r="F472">
        <v>15.2265201323342</v>
      </c>
      <c r="G472">
        <v>413.66639249594</v>
      </c>
      <c r="H472">
        <v>0.20555382388642</v>
      </c>
      <c r="I472">
        <v>0.156832064521881</v>
      </c>
      <c r="J472">
        <v>17.1714609610813</v>
      </c>
      <c r="K472">
        <v>2.75874157261392</v>
      </c>
    </row>
    <row r="473" spans="1:11">
      <c r="A473">
        <v>471</v>
      </c>
      <c r="B473">
        <v>55.1529586165164</v>
      </c>
      <c r="C473">
        <v>1548.65281675925</v>
      </c>
      <c r="D473">
        <v>0.629160635649779</v>
      </c>
      <c r="E473">
        <v>183.030092873997</v>
      </c>
      <c r="F473">
        <v>15.226515596162</v>
      </c>
      <c r="G473">
        <v>413.666286110438</v>
      </c>
      <c r="H473">
        <v>0.20555383759216</v>
      </c>
      <c r="I473">
        <v>0.156832068863525</v>
      </c>
      <c r="J473">
        <v>17.1714623152812</v>
      </c>
      <c r="K473">
        <v>2.75874157261392</v>
      </c>
    </row>
    <row r="474" spans="1:11">
      <c r="A474">
        <v>472</v>
      </c>
      <c r="B474">
        <v>55.1528893388187</v>
      </c>
      <c r="C474">
        <v>1548.65159772466</v>
      </c>
      <c r="D474">
        <v>0.629160638873481</v>
      </c>
      <c r="E474">
        <v>183.029981549707</v>
      </c>
      <c r="F474">
        <v>15.2265275818463</v>
      </c>
      <c r="G474">
        <v>413.666569727722</v>
      </c>
      <c r="H474">
        <v>0.205553803400561</v>
      </c>
      <c r="I474">
        <v>0.156832057246703</v>
      </c>
      <c r="J474">
        <v>17.171458906657</v>
      </c>
      <c r="K474">
        <v>2.75874157261392</v>
      </c>
    </row>
    <row r="475" spans="1:11">
      <c r="A475">
        <v>473</v>
      </c>
      <c r="B475">
        <v>55.1529569752469</v>
      </c>
      <c r="C475">
        <v>1548.65148571055</v>
      </c>
      <c r="D475">
        <v>0.629160629452508</v>
      </c>
      <c r="E475">
        <v>183.029949145505</v>
      </c>
      <c r="F475">
        <v>15.2265286831825</v>
      </c>
      <c r="G475">
        <v>413.666711396569</v>
      </c>
      <c r="H475">
        <v>0.20555383327172</v>
      </c>
      <c r="I475">
        <v>0.156832053906588</v>
      </c>
      <c r="J475">
        <v>17.1714614308605</v>
      </c>
      <c r="K475">
        <v>2.75874157261392</v>
      </c>
    </row>
    <row r="476" spans="1:11">
      <c r="A476">
        <v>474</v>
      </c>
      <c r="B476">
        <v>55.1529597774741</v>
      </c>
      <c r="C476">
        <v>1548.65197195933</v>
      </c>
      <c r="D476">
        <v>0.629160631451918</v>
      </c>
      <c r="E476">
        <v>183.030000990265</v>
      </c>
      <c r="F476">
        <v>15.2265239023272</v>
      </c>
      <c r="G476">
        <v>413.66655937794</v>
      </c>
      <c r="H476">
        <v>0.205553835834231</v>
      </c>
      <c r="I476">
        <v>0.156832059302644</v>
      </c>
      <c r="J476">
        <v>17.1714618379375</v>
      </c>
      <c r="K476">
        <v>2.75874157261392</v>
      </c>
    </row>
    <row r="477" spans="1:11">
      <c r="A477">
        <v>475</v>
      </c>
      <c r="B477">
        <v>55.1529753897359</v>
      </c>
      <c r="C477">
        <v>1548.65150607392</v>
      </c>
      <c r="D477">
        <v>0.629160625958803</v>
      </c>
      <c r="E477">
        <v>183.0299458372</v>
      </c>
      <c r="F477">
        <v>15.2265284829674</v>
      </c>
      <c r="G477">
        <v>413.666729455446</v>
      </c>
      <c r="H477">
        <v>0.205553841537685</v>
      </c>
      <c r="I477">
        <v>0.156832053567284</v>
      </c>
      <c r="J477">
        <v>17.1714621464433</v>
      </c>
      <c r="K477">
        <v>2.75874157261392</v>
      </c>
    </row>
    <row r="478" spans="1:11">
      <c r="A478">
        <v>476</v>
      </c>
      <c r="B478">
        <v>55.1530338515214</v>
      </c>
      <c r="C478">
        <v>1548.65264311521</v>
      </c>
      <c r="D478">
        <v>0.629160623142064</v>
      </c>
      <c r="E478">
        <v>183.030051510184</v>
      </c>
      <c r="F478">
        <v>15.2265173034484</v>
      </c>
      <c r="G478">
        <v>413.666452430316</v>
      </c>
      <c r="H478">
        <v>0.205553870696345</v>
      </c>
      <c r="I478">
        <v>0.156832064587914</v>
      </c>
      <c r="J478">
        <v>17.1714650925709</v>
      </c>
      <c r="K478">
        <v>2.75874157261392</v>
      </c>
    </row>
    <row r="479" spans="1:11">
      <c r="A479">
        <v>477</v>
      </c>
      <c r="B479">
        <v>55.1529863676607</v>
      </c>
      <c r="C479">
        <v>1548.65173400527</v>
      </c>
      <c r="D479">
        <v>0.629160625719323</v>
      </c>
      <c r="E479">
        <v>183.029967259933</v>
      </c>
      <c r="F479">
        <v>15.2265262419192</v>
      </c>
      <c r="G479">
        <v>413.666674769289</v>
      </c>
      <c r="H479">
        <v>0.205553847025475</v>
      </c>
      <c r="I479">
        <v>0.156832055803738</v>
      </c>
      <c r="J479">
        <v>17.1714627090565</v>
      </c>
      <c r="K479">
        <v>2.75874157261392</v>
      </c>
    </row>
    <row r="480" spans="1:11">
      <c r="A480">
        <v>478</v>
      </c>
      <c r="B480">
        <v>55.153036413041</v>
      </c>
      <c r="C480">
        <v>1548.65287615425</v>
      </c>
      <c r="D480">
        <v>0.629160624499925</v>
      </c>
      <c r="E480">
        <v>183.030075998123</v>
      </c>
      <c r="F480">
        <v>15.2265150121842</v>
      </c>
      <c r="G480">
        <v>413.66638397562</v>
      </c>
      <c r="H480">
        <v>0.205553872458355</v>
      </c>
      <c r="I480">
        <v>0.156832067139826</v>
      </c>
      <c r="J480">
        <v>17.1714653346478</v>
      </c>
      <c r="K480">
        <v>2.75874157261392</v>
      </c>
    </row>
    <row r="481" spans="1:11">
      <c r="A481">
        <v>479</v>
      </c>
      <c r="B481">
        <v>55.153027686836</v>
      </c>
      <c r="C481">
        <v>1548.65352185774</v>
      </c>
      <c r="D481">
        <v>0.629160623389324</v>
      </c>
      <c r="E481">
        <v>183.030148623186</v>
      </c>
      <c r="F481">
        <v>15.2265086635634</v>
      </c>
      <c r="G481">
        <v>413.666146754765</v>
      </c>
      <c r="H481">
        <v>0.205553870238739</v>
      </c>
      <c r="I481">
        <v>0.156832074680432</v>
      </c>
      <c r="J481">
        <v>17.1714653895743</v>
      </c>
      <c r="K481">
        <v>2.75874157261392</v>
      </c>
    </row>
    <row r="482" spans="1:11">
      <c r="A482">
        <v>480</v>
      </c>
      <c r="B482">
        <v>55.1530413974111</v>
      </c>
      <c r="C482">
        <v>1548.65421276434</v>
      </c>
      <c r="D482">
        <v>0.629160625284697</v>
      </c>
      <c r="E482">
        <v>183.030219359511</v>
      </c>
      <c r="F482">
        <v>15.2265018705071</v>
      </c>
      <c r="G482">
        <v>413.665946270293</v>
      </c>
      <c r="H482">
        <v>0.205553878241097</v>
      </c>
      <c r="I482">
        <v>0.156832082047013</v>
      </c>
      <c r="J482">
        <v>17.1714663431508</v>
      </c>
      <c r="K482">
        <v>2.75874157261392</v>
      </c>
    </row>
    <row r="483" spans="1:11">
      <c r="A483">
        <v>481</v>
      </c>
      <c r="B483">
        <v>55.1530484845058</v>
      </c>
      <c r="C483">
        <v>1548.65439907681</v>
      </c>
      <c r="D483">
        <v>0.629160624543467</v>
      </c>
      <c r="E483">
        <v>183.030237438995</v>
      </c>
      <c r="F483">
        <v>15.226500038667</v>
      </c>
      <c r="G483">
        <v>413.665896060839</v>
      </c>
      <c r="H483">
        <v>0.205553881881247</v>
      </c>
      <c r="I483">
        <v>0.156832083931151</v>
      </c>
      <c r="J483">
        <v>17.1714667289177</v>
      </c>
      <c r="K483">
        <v>2.75874157261392</v>
      </c>
    </row>
    <row r="484" spans="1:11">
      <c r="A484">
        <v>482</v>
      </c>
      <c r="B484">
        <v>55.1530462429014</v>
      </c>
      <c r="C484">
        <v>1548.65378086602</v>
      </c>
      <c r="D484">
        <v>0.62916062267476</v>
      </c>
      <c r="E484">
        <v>183.030171132071</v>
      </c>
      <c r="F484">
        <v>15.2265061169699</v>
      </c>
      <c r="G484">
        <v>413.666094596024</v>
      </c>
      <c r="H484">
        <v>0.205553879206206</v>
      </c>
      <c r="I484">
        <v>0.156832077033612</v>
      </c>
      <c r="J484">
        <v>17.1714662615147</v>
      </c>
      <c r="K484">
        <v>2.75874157261392</v>
      </c>
    </row>
    <row r="485" spans="1:11">
      <c r="A485">
        <v>483</v>
      </c>
      <c r="B485">
        <v>55.1530559069411</v>
      </c>
      <c r="C485">
        <v>1548.65374810217</v>
      </c>
      <c r="D485">
        <v>0.629160620509758</v>
      </c>
      <c r="E485">
        <v>183.030164656909</v>
      </c>
      <c r="F485">
        <v>15.226506439107</v>
      </c>
      <c r="G485">
        <v>413.666115414731</v>
      </c>
      <c r="H485">
        <v>0.205553883474404</v>
      </c>
      <c r="I485">
        <v>0.156832076358517</v>
      </c>
      <c r="J485">
        <v>17.1714666142587</v>
      </c>
      <c r="K485">
        <v>2.75874157261392</v>
      </c>
    </row>
    <row r="486" spans="1:11">
      <c r="A486">
        <v>484</v>
      </c>
      <c r="B486">
        <v>55.1529988125541</v>
      </c>
      <c r="C486">
        <v>1548.65312057098</v>
      </c>
      <c r="D486">
        <v>0.629160625193007</v>
      </c>
      <c r="E486">
        <v>183.030113811065</v>
      </c>
      <c r="F486">
        <v>15.226512609054</v>
      </c>
      <c r="G486">
        <v>413.666231548549</v>
      </c>
      <c r="H486">
        <v>0.205553856252499</v>
      </c>
      <c r="I486">
        <v>0.156832071045934</v>
      </c>
      <c r="J486">
        <v>17.171464033465</v>
      </c>
      <c r="K486">
        <v>2.75874157261392</v>
      </c>
    </row>
    <row r="487" spans="1:11">
      <c r="A487">
        <v>485</v>
      </c>
      <c r="B487">
        <v>55.1530903287075</v>
      </c>
      <c r="C487">
        <v>1548.65462466661</v>
      </c>
      <c r="D487">
        <v>0.629160619290318</v>
      </c>
      <c r="E487">
        <v>183.03024931706</v>
      </c>
      <c r="F487">
        <v>15.2264978206495</v>
      </c>
      <c r="G487">
        <v>413.665883980503</v>
      </c>
      <c r="H487">
        <v>0.205553901196914</v>
      </c>
      <c r="I487">
        <v>0.156832085181031</v>
      </c>
      <c r="J487">
        <v>17.1714684722021</v>
      </c>
      <c r="K487">
        <v>2.75874157261392</v>
      </c>
    </row>
    <row r="488" spans="1:11">
      <c r="A488">
        <v>486</v>
      </c>
      <c r="B488">
        <v>55.1530631203724</v>
      </c>
      <c r="C488">
        <v>1548.65281116923</v>
      </c>
      <c r="D488">
        <v>0.629160615255525</v>
      </c>
      <c r="E488">
        <v>183.030060979146</v>
      </c>
      <c r="F488">
        <v>15.2265156511237</v>
      </c>
      <c r="G488">
        <v>413.666428733915</v>
      </c>
      <c r="H488">
        <v>0.205553884164447</v>
      </c>
      <c r="I488">
        <v>0.156832065574235</v>
      </c>
      <c r="J488">
        <v>17.1714663111976</v>
      </c>
      <c r="K488">
        <v>2.75874157261392</v>
      </c>
    </row>
    <row r="489" spans="1:11">
      <c r="A489">
        <v>487</v>
      </c>
      <c r="B489">
        <v>55.1530937484376</v>
      </c>
      <c r="C489">
        <v>1548.65233538515</v>
      </c>
      <c r="D489">
        <v>0.629160606808842</v>
      </c>
      <c r="E489">
        <v>183.030000262511</v>
      </c>
      <c r="F489">
        <v>15.2265203290837</v>
      </c>
      <c r="G489">
        <v>413.666622637684</v>
      </c>
      <c r="H489">
        <v>0.20555389652788</v>
      </c>
      <c r="I489">
        <v>0.156832059264804</v>
      </c>
      <c r="J489">
        <v>17.1714671867119</v>
      </c>
      <c r="K489">
        <v>2.75874157261392</v>
      </c>
    </row>
    <row r="490" spans="1:11">
      <c r="A490">
        <v>488</v>
      </c>
      <c r="B490">
        <v>55.1530358963067</v>
      </c>
      <c r="C490">
        <v>1548.65296548561</v>
      </c>
      <c r="D490">
        <v>0.629160618850148</v>
      </c>
      <c r="E490">
        <v>183.030085877383</v>
      </c>
      <c r="F490">
        <v>15.2265141338691</v>
      </c>
      <c r="G490">
        <v>413.666335459938</v>
      </c>
      <c r="H490">
        <v>0.205553872405568</v>
      </c>
      <c r="I490">
        <v>0.156832068152215</v>
      </c>
      <c r="J490">
        <v>17.1714653606124</v>
      </c>
      <c r="K490">
        <v>2.75874157261392</v>
      </c>
    </row>
    <row r="491" spans="1:11">
      <c r="A491">
        <v>489</v>
      </c>
      <c r="B491">
        <v>55.1531169794374</v>
      </c>
      <c r="C491">
        <v>1548.65365657904</v>
      </c>
      <c r="D491">
        <v>0.629160612481449</v>
      </c>
      <c r="E491">
        <v>183.030136419477</v>
      </c>
      <c r="F491">
        <v>15.2265073389709</v>
      </c>
      <c r="G491">
        <v>413.666240435172</v>
      </c>
      <c r="H491">
        <v>0.205553910503075</v>
      </c>
      <c r="I491">
        <v>0.156832073448113</v>
      </c>
      <c r="J491">
        <v>17.1714689018856</v>
      </c>
      <c r="K491">
        <v>2.75874157261392</v>
      </c>
    </row>
    <row r="492" spans="1:11">
      <c r="A492">
        <v>490</v>
      </c>
      <c r="B492">
        <v>55.1530592099558</v>
      </c>
      <c r="C492">
        <v>1548.65331632438</v>
      </c>
      <c r="D492">
        <v>0.629160619067533</v>
      </c>
      <c r="E492">
        <v>183.030116878746</v>
      </c>
      <c r="F492">
        <v>15.2265106843873</v>
      </c>
      <c r="G492">
        <v>413.666262960351</v>
      </c>
      <c r="H492">
        <v>0.205553883790343</v>
      </c>
      <c r="I492">
        <v>0.15683207139144</v>
      </c>
      <c r="J492">
        <v>17.1714664754339</v>
      </c>
      <c r="K492">
        <v>2.75874157261392</v>
      </c>
    </row>
    <row r="493" spans="1:11">
      <c r="A493">
        <v>491</v>
      </c>
      <c r="B493">
        <v>55.1530680221572</v>
      </c>
      <c r="C493">
        <v>1548.65292659369</v>
      </c>
      <c r="D493">
        <v>0.629160615112868</v>
      </c>
      <c r="E493">
        <v>183.030072018447</v>
      </c>
      <c r="F493">
        <v>15.2265145162584</v>
      </c>
      <c r="G493">
        <v>413.666399208086</v>
      </c>
      <c r="H493">
        <v>0.205553886659668</v>
      </c>
      <c r="I493">
        <v>0.156832066725284</v>
      </c>
      <c r="J493">
        <v>17.1714665705564</v>
      </c>
      <c r="K493">
        <v>2.75874157261392</v>
      </c>
    </row>
    <row r="494" spans="1:11">
      <c r="A494">
        <v>492</v>
      </c>
      <c r="B494">
        <v>55.1530531091427</v>
      </c>
      <c r="C494">
        <v>1548.65223964265</v>
      </c>
      <c r="D494">
        <v>0.629160614186249</v>
      </c>
      <c r="E494">
        <v>183.03000204506</v>
      </c>
      <c r="F494">
        <v>15.2265212704345</v>
      </c>
      <c r="G494">
        <v>413.666597530935</v>
      </c>
      <c r="H494">
        <v>0.205553878170311</v>
      </c>
      <c r="I494">
        <v>0.156832059437195</v>
      </c>
      <c r="J494">
        <v>17.1714655750442</v>
      </c>
      <c r="K494">
        <v>2.75874157261392</v>
      </c>
    </row>
    <row r="495" spans="1:11">
      <c r="A495">
        <v>493</v>
      </c>
      <c r="B495">
        <v>55.1530541411428</v>
      </c>
      <c r="C495">
        <v>1548.65256622558</v>
      </c>
      <c r="D495">
        <v>0.629160615886186</v>
      </c>
      <c r="E495">
        <v>183.030037129925</v>
      </c>
      <c r="F495">
        <v>15.2265180594355</v>
      </c>
      <c r="G495">
        <v>413.666495730799</v>
      </c>
      <c r="H495">
        <v>0.205553879497829</v>
      </c>
      <c r="I495">
        <v>0.156832063090416</v>
      </c>
      <c r="J495">
        <v>17.1714658164884</v>
      </c>
      <c r="K495">
        <v>2.75874157261392</v>
      </c>
    </row>
    <row r="496" spans="1:11">
      <c r="A496">
        <v>494</v>
      </c>
      <c r="B496">
        <v>55.153074656651</v>
      </c>
      <c r="C496">
        <v>1548.65278600978</v>
      </c>
      <c r="D496">
        <v>0.629160615062926</v>
      </c>
      <c r="E496">
        <v>183.030054776266</v>
      </c>
      <c r="F496">
        <v>15.226515898494</v>
      </c>
      <c r="G496">
        <v>413.666458645329</v>
      </c>
      <c r="H496">
        <v>0.205553889272049</v>
      </c>
      <c r="I496">
        <v>0.156832064936759</v>
      </c>
      <c r="J496">
        <v>17.1714667407813</v>
      </c>
      <c r="K496">
        <v>2.75874157261392</v>
      </c>
    </row>
    <row r="497" spans="1:11">
      <c r="A497">
        <v>495</v>
      </c>
      <c r="B497">
        <v>55.1530736280483</v>
      </c>
      <c r="C497">
        <v>1548.6526264352</v>
      </c>
      <c r="D497">
        <v>0.629160614507802</v>
      </c>
      <c r="E497">
        <v>183.030037792565</v>
      </c>
      <c r="F497">
        <v>15.2265174674481</v>
      </c>
      <c r="G497">
        <v>413.666508480585</v>
      </c>
      <c r="H497">
        <v>0.205553888385781</v>
      </c>
      <c r="I497">
        <v>0.156832063169025</v>
      </c>
      <c r="J497">
        <v>17.171466603005</v>
      </c>
      <c r="K497">
        <v>2.75874157261392</v>
      </c>
    </row>
    <row r="498" spans="1:11">
      <c r="A498">
        <v>496</v>
      </c>
      <c r="B498">
        <v>55.1530900759326</v>
      </c>
      <c r="C498">
        <v>1548.65301931088</v>
      </c>
      <c r="D498">
        <v>0.629160614139898</v>
      </c>
      <c r="E498">
        <v>183.030075421498</v>
      </c>
      <c r="F498">
        <v>15.2265136046536</v>
      </c>
      <c r="G498">
        <v>413.666406736829</v>
      </c>
      <c r="H498">
        <v>0.205553896799035</v>
      </c>
      <c r="I498">
        <v>0.156832067090787</v>
      </c>
      <c r="J498">
        <v>17.1714674775217</v>
      </c>
      <c r="K498">
        <v>2.75874157261392</v>
      </c>
    </row>
    <row r="499" spans="1:11">
      <c r="A499">
        <v>497</v>
      </c>
      <c r="B499">
        <v>55.1530844585339</v>
      </c>
      <c r="C499">
        <v>1548.65280613767</v>
      </c>
      <c r="D499">
        <v>0.629160613771617</v>
      </c>
      <c r="E499">
        <v>183.030054009188</v>
      </c>
      <c r="F499">
        <v>15.2265157005945</v>
      </c>
      <c r="G499">
        <v>413.666466322177</v>
      </c>
      <c r="H499">
        <v>0.205553893715538</v>
      </c>
      <c r="I499">
        <v>0.156832064859953</v>
      </c>
      <c r="J499">
        <v>17.1714671298455</v>
      </c>
      <c r="K499">
        <v>2.75874157261392</v>
      </c>
    </row>
    <row r="500" spans="1:11">
      <c r="A500">
        <v>498</v>
      </c>
      <c r="B500">
        <v>55.1531289197853</v>
      </c>
      <c r="C500">
        <v>1548.65331699748</v>
      </c>
      <c r="D500">
        <v>0.629160610301555</v>
      </c>
      <c r="E500">
        <v>183.030096020495</v>
      </c>
      <c r="F500">
        <v>15.2265106777692</v>
      </c>
      <c r="G500">
        <v>413.666369956489</v>
      </c>
      <c r="H500">
        <v>0.205553914954544</v>
      </c>
      <c r="I500">
        <v>0.156832069250154</v>
      </c>
      <c r="J500">
        <v>17.1714691517061</v>
      </c>
      <c r="K500">
        <v>2.75874157261392</v>
      </c>
    </row>
    <row r="501" spans="1:11">
      <c r="A501">
        <v>499</v>
      </c>
      <c r="B501">
        <v>55.1531374918273</v>
      </c>
      <c r="C501">
        <v>1548.65371341136</v>
      </c>
      <c r="D501">
        <v>0.6291606107654</v>
      </c>
      <c r="E501">
        <v>183.030136399471</v>
      </c>
      <c r="F501">
        <v>15.2265067801903</v>
      </c>
      <c r="G501">
        <v>413.666254495953</v>
      </c>
      <c r="H501">
        <v>0.205553919853918</v>
      </c>
      <c r="I501">
        <v>0.156832073454442</v>
      </c>
      <c r="J501">
        <v>17.1714697255083</v>
      </c>
      <c r="K501">
        <v>2.75874157261392</v>
      </c>
    </row>
    <row r="502" spans="1:11">
      <c r="A502">
        <v>500</v>
      </c>
      <c r="B502">
        <v>55.1531445894513</v>
      </c>
      <c r="C502">
        <v>1548.65350966618</v>
      </c>
      <c r="D502">
        <v>0.629160609318968</v>
      </c>
      <c r="E502">
        <v>183.030112195903</v>
      </c>
      <c r="F502">
        <v>15.226508783432</v>
      </c>
      <c r="G502">
        <v>413.666332676963</v>
      </c>
      <c r="H502">
        <v>0.20555392247172</v>
      </c>
      <c r="I502">
        <v>0.156832070940635</v>
      </c>
      <c r="J502">
        <v>17.1714698721199</v>
      </c>
      <c r="K502">
        <v>2.75874157261392</v>
      </c>
    </row>
    <row r="503" spans="1:11">
      <c r="A503">
        <v>501</v>
      </c>
      <c r="B503">
        <v>55.153143749556</v>
      </c>
      <c r="C503">
        <v>1548.65369629694</v>
      </c>
      <c r="D503">
        <v>0.629160610599056</v>
      </c>
      <c r="E503">
        <v>183.030132680879</v>
      </c>
      <c r="F503">
        <v>15.2265069484608</v>
      </c>
      <c r="G503">
        <v>413.666273203939</v>
      </c>
      <c r="H503">
        <v>0.205553922582107</v>
      </c>
      <c r="I503">
        <v>0.156832073074127</v>
      </c>
      <c r="J503">
        <v>17.1714699549269</v>
      </c>
      <c r="K503">
        <v>2.75874157261392</v>
      </c>
    </row>
    <row r="504" spans="1:11">
      <c r="A504">
        <v>502</v>
      </c>
      <c r="B504">
        <v>55.1531413431585</v>
      </c>
      <c r="C504">
        <v>1548.65397525818</v>
      </c>
      <c r="D504">
        <v>0.629160612003117</v>
      </c>
      <c r="E504">
        <v>183.030163619594</v>
      </c>
      <c r="F504">
        <v>15.2265042056886</v>
      </c>
      <c r="G504">
        <v>413.666178251784</v>
      </c>
      <c r="H504">
        <v>0.205553922273134</v>
      </c>
      <c r="I504">
        <v>0.156832076290634</v>
      </c>
      <c r="J504">
        <v>17.1714700348319</v>
      </c>
      <c r="K504">
        <v>2.75874157261392</v>
      </c>
    </row>
    <row r="505" spans="1:11">
      <c r="A505">
        <v>503</v>
      </c>
      <c r="B505">
        <v>55.1531456621784</v>
      </c>
      <c r="C505">
        <v>1548.65421419618</v>
      </c>
      <c r="D505">
        <v>0.62916061316686</v>
      </c>
      <c r="E505">
        <v>183.030188199333</v>
      </c>
      <c r="F505">
        <v>15.2265018564291</v>
      </c>
      <c r="G505">
        <v>413.666109193108</v>
      </c>
      <c r="H505">
        <v>0.205553924866595</v>
      </c>
      <c r="I505">
        <v>0.156832078850589</v>
      </c>
      <c r="J505">
        <v>17.1714703494153</v>
      </c>
      <c r="K505">
        <v>2.75874157261392</v>
      </c>
    </row>
    <row r="506" spans="1:11">
      <c r="A506">
        <v>504</v>
      </c>
      <c r="B506">
        <v>55.1531481671161</v>
      </c>
      <c r="C506">
        <v>1548.65455237715</v>
      </c>
      <c r="D506">
        <v>0.629160614551085</v>
      </c>
      <c r="E506">
        <v>183.030224088202</v>
      </c>
      <c r="F506">
        <v>15.2264985314054</v>
      </c>
      <c r="G506">
        <v>413.666004519105</v>
      </c>
      <c r="H506">
        <v>0.205553926899802</v>
      </c>
      <c r="I506">
        <v>0.156832082586288</v>
      </c>
      <c r="J506">
        <v>17.1714706548838</v>
      </c>
      <c r="K506">
        <v>2.75874157261392</v>
      </c>
    </row>
    <row r="507" spans="1:11">
      <c r="A507">
        <v>505</v>
      </c>
      <c r="B507">
        <v>55.1531472494789</v>
      </c>
      <c r="C507">
        <v>1548.65460930563</v>
      </c>
      <c r="D507">
        <v>0.629160616578442</v>
      </c>
      <c r="E507">
        <v>183.030230519293</v>
      </c>
      <c r="F507">
        <v>15.2264979716799</v>
      </c>
      <c r="G507">
        <v>413.665989843668</v>
      </c>
      <c r="H507">
        <v>0.205553926660814</v>
      </c>
      <c r="I507">
        <v>0.156832083259165</v>
      </c>
      <c r="J507">
        <v>17.171470658275</v>
      </c>
      <c r="K507">
        <v>2.75874157261392</v>
      </c>
    </row>
    <row r="508" spans="1:11">
      <c r="A508">
        <v>506</v>
      </c>
      <c r="B508">
        <v>55.1531555310087</v>
      </c>
      <c r="C508">
        <v>1548.65464372627</v>
      </c>
      <c r="D508">
        <v>0.629160614376344</v>
      </c>
      <c r="E508">
        <v>183.030231775358</v>
      </c>
      <c r="F508">
        <v>15.2264976332534</v>
      </c>
      <c r="G508">
        <v>413.665987641478</v>
      </c>
      <c r="H508">
        <v>0.205553930436899</v>
      </c>
      <c r="I508">
        <v>0.156832083390382</v>
      </c>
      <c r="J508">
        <v>17.1714709945299</v>
      </c>
      <c r="K508">
        <v>2.75874157261392</v>
      </c>
    </row>
    <row r="509" spans="1:11">
      <c r="A509">
        <v>507</v>
      </c>
      <c r="B509">
        <v>55.1531720681584</v>
      </c>
      <c r="C509">
        <v>1548.65511550434</v>
      </c>
      <c r="D509">
        <v>0.629160613132315</v>
      </c>
      <c r="E509">
        <v>183.030277946645</v>
      </c>
      <c r="F509">
        <v>15.2264929946946</v>
      </c>
      <c r="G509">
        <v>413.665857591025</v>
      </c>
      <c r="H509">
        <v>0.205553939073488</v>
      </c>
      <c r="I509">
        <v>0.156832088199194</v>
      </c>
      <c r="J509">
        <v>17.1714719184738</v>
      </c>
      <c r="K509">
        <v>2.75874157261392</v>
      </c>
    </row>
    <row r="510" spans="1:11">
      <c r="A510">
        <v>508</v>
      </c>
      <c r="B510">
        <v>55.1531787560693</v>
      </c>
      <c r="C510">
        <v>1548.65514635624</v>
      </c>
      <c r="D510">
        <v>0.629160612430752</v>
      </c>
      <c r="E510">
        <v>183.030279278577</v>
      </c>
      <c r="F510">
        <v>15.2264926913565</v>
      </c>
      <c r="G510">
        <v>413.665857726192</v>
      </c>
      <c r="H510">
        <v>0.205553942150584</v>
      </c>
      <c r="I510">
        <v>0.156832088340246</v>
      </c>
      <c r="J510">
        <v>17.1714721947358</v>
      </c>
      <c r="K510">
        <v>2.75874157261392</v>
      </c>
    </row>
    <row r="511" spans="1:11">
      <c r="A511">
        <v>509</v>
      </c>
      <c r="B511">
        <v>55.1531954593063</v>
      </c>
      <c r="C511">
        <v>1548.65524630329</v>
      </c>
      <c r="D511">
        <v>0.629160610599926</v>
      </c>
      <c r="E511">
        <v>183.030285099992</v>
      </c>
      <c r="F511">
        <v>15.2264917086697</v>
      </c>
      <c r="G511">
        <v>413.665851067943</v>
      </c>
      <c r="H511">
        <v>0.205553949875798</v>
      </c>
      <c r="I511">
        <v>0.156832088953159</v>
      </c>
      <c r="J511">
        <v>17.1714728965958</v>
      </c>
      <c r="K511">
        <v>2.75874157261392</v>
      </c>
    </row>
    <row r="512" spans="1:11">
      <c r="A512">
        <v>510</v>
      </c>
      <c r="B512">
        <v>55.1532123457531</v>
      </c>
      <c r="C512">
        <v>1548.65524948717</v>
      </c>
      <c r="D512">
        <v>0.629160608246181</v>
      </c>
      <c r="E512">
        <v>183.030280377684</v>
      </c>
      <c r="F512">
        <v>15.2264916773656</v>
      </c>
      <c r="G512">
        <v>413.66587534291</v>
      </c>
      <c r="H512">
        <v>0.205553957428693</v>
      </c>
      <c r="I512">
        <v>0.156832088468358</v>
      </c>
      <c r="J512">
        <v>17.1714735460807</v>
      </c>
      <c r="K512">
        <v>2.75874157261392</v>
      </c>
    </row>
    <row r="513" spans="1:11">
      <c r="A513">
        <v>511</v>
      </c>
      <c r="B513">
        <v>55.153232294602</v>
      </c>
      <c r="C513">
        <v>1548.65560113082</v>
      </c>
      <c r="D513">
        <v>0.62916060673823</v>
      </c>
      <c r="E513">
        <v>183.030312495602</v>
      </c>
      <c r="F513">
        <v>15.2264882199803</v>
      </c>
      <c r="G513">
        <v>413.66579095462</v>
      </c>
      <c r="H513">
        <v>0.20555396728456</v>
      </c>
      <c r="I513">
        <v>0.156832091817297</v>
      </c>
      <c r="J513">
        <v>17.1714745270572</v>
      </c>
      <c r="K513">
        <v>2.75874157261392</v>
      </c>
    </row>
    <row r="514" spans="1:11">
      <c r="A514">
        <v>512</v>
      </c>
      <c r="B514">
        <v>55.1532167776563</v>
      </c>
      <c r="C514">
        <v>1548.65535712126</v>
      </c>
      <c r="D514">
        <v>0.629160607986297</v>
      </c>
      <c r="E514">
        <v>183.030290706504</v>
      </c>
      <c r="F514">
        <v>15.2264906190994</v>
      </c>
      <c r="G514">
        <v>413.66584657878</v>
      </c>
      <c r="H514">
        <v>0.205553959704357</v>
      </c>
      <c r="I514">
        <v>0.156832089543979</v>
      </c>
      <c r="J514">
        <v>17.1714737827122</v>
      </c>
      <c r="K514">
        <v>2.75874157261392</v>
      </c>
    </row>
    <row r="515" spans="1:11">
      <c r="A515">
        <v>513</v>
      </c>
      <c r="B515">
        <v>55.1532321794393</v>
      </c>
      <c r="C515">
        <v>1548.6559577574</v>
      </c>
      <c r="D515">
        <v>0.629160608693963</v>
      </c>
      <c r="E515">
        <v>183.030351174039</v>
      </c>
      <c r="F515">
        <v>15.226484713604</v>
      </c>
      <c r="G515">
        <v>413.66567723431</v>
      </c>
      <c r="H515">
        <v>0.205553968189596</v>
      </c>
      <c r="I515">
        <v>0.156832095843228</v>
      </c>
      <c r="J515">
        <v>17.1714747441241</v>
      </c>
      <c r="K515">
        <v>2.75874157261392</v>
      </c>
    </row>
    <row r="516" spans="1:11">
      <c r="A516">
        <v>514</v>
      </c>
      <c r="B516">
        <v>55.1532228815539</v>
      </c>
      <c r="C516">
        <v>1548.6563058862</v>
      </c>
      <c r="D516">
        <v>0.629160611546305</v>
      </c>
      <c r="E516">
        <v>183.030391685556</v>
      </c>
      <c r="F516">
        <v>15.2264812907802</v>
      </c>
      <c r="G516">
        <v>413.665551017278</v>
      </c>
      <c r="H516">
        <v>0.205553964972166</v>
      </c>
      <c r="I516">
        <v>0.156832100054869</v>
      </c>
      <c r="J516">
        <v>17.1714746020431</v>
      </c>
      <c r="K516">
        <v>2.75874157261392</v>
      </c>
    </row>
    <row r="517" spans="1:11">
      <c r="A517">
        <v>515</v>
      </c>
      <c r="B517">
        <v>55.1532299858746</v>
      </c>
      <c r="C517">
        <v>1548.6553450415</v>
      </c>
      <c r="D517">
        <v>0.6291606055257</v>
      </c>
      <c r="E517">
        <v>183.030285441531</v>
      </c>
      <c r="F517">
        <v>15.2264907378685</v>
      </c>
      <c r="G517">
        <v>413.665868834272</v>
      </c>
      <c r="H517">
        <v>0.20555396556204</v>
      </c>
      <c r="I517">
        <v>0.156832089000321</v>
      </c>
      <c r="J517">
        <v>17.1714742811229</v>
      </c>
      <c r="K517">
        <v>2.75874157261392</v>
      </c>
    </row>
    <row r="518" spans="1:11">
      <c r="A518">
        <v>516</v>
      </c>
      <c r="B518">
        <v>55.1532304019748</v>
      </c>
      <c r="C518">
        <v>1548.65584306326</v>
      </c>
      <c r="D518">
        <v>0.629160607810688</v>
      </c>
      <c r="E518">
        <v>183.03033928862</v>
      </c>
      <c r="F518">
        <v>15.2264858412843</v>
      </c>
      <c r="G518">
        <v>413.665709942018</v>
      </c>
      <c r="H518">
        <v>0.205553967074042</v>
      </c>
      <c r="I518">
        <v>0.156832094604774</v>
      </c>
      <c r="J518">
        <v>17.1714746038706</v>
      </c>
      <c r="K518">
        <v>2.75874157261392</v>
      </c>
    </row>
    <row r="519" spans="1:11">
      <c r="A519">
        <v>517</v>
      </c>
      <c r="B519">
        <v>55.1532511027897</v>
      </c>
      <c r="C519">
        <v>1548.65609797921</v>
      </c>
      <c r="D519">
        <v>0.62916060798298</v>
      </c>
      <c r="E519">
        <v>183.030360686468</v>
      </c>
      <c r="F519">
        <v>15.2264833349343</v>
      </c>
      <c r="G519">
        <v>413.66566497765</v>
      </c>
      <c r="H519">
        <v>0.205553977024088</v>
      </c>
      <c r="I519">
        <v>0.156832096844498</v>
      </c>
      <c r="J519">
        <v>17.1714755590752</v>
      </c>
      <c r="K519">
        <v>2.75874157261392</v>
      </c>
    </row>
    <row r="520" spans="1:11">
      <c r="A520">
        <v>518</v>
      </c>
      <c r="B520">
        <v>55.1532580615253</v>
      </c>
      <c r="C520">
        <v>1548.65614287914</v>
      </c>
      <c r="D520">
        <v>0.629160607623129</v>
      </c>
      <c r="E520">
        <v>183.030363462623</v>
      </c>
      <c r="F520">
        <v>15.2264828934755</v>
      </c>
      <c r="G520">
        <v>413.665662372914</v>
      </c>
      <c r="H520">
        <v>0.205553980254618</v>
      </c>
      <c r="I520">
        <v>0.156832097137366</v>
      </c>
      <c r="J520">
        <v>17.1714758544152</v>
      </c>
      <c r="K520">
        <v>2.75874157261392</v>
      </c>
    </row>
    <row r="521" spans="1:11">
      <c r="A521">
        <v>519</v>
      </c>
      <c r="B521">
        <v>55.1532579723577</v>
      </c>
      <c r="C521">
        <v>1548.65552683228</v>
      </c>
      <c r="D521">
        <v>0.629160604014555</v>
      </c>
      <c r="E521">
        <v>183.030296746652</v>
      </c>
      <c r="F521">
        <v>15.2264889504886</v>
      </c>
      <c r="G521">
        <v>413.665858352001</v>
      </c>
      <c r="H521">
        <v>0.205553978544792</v>
      </c>
      <c r="I521">
        <v>0.156832090193513</v>
      </c>
      <c r="J521">
        <v>17.1714754686415</v>
      </c>
      <c r="K521">
        <v>2.75874157261392</v>
      </c>
    </row>
    <row r="522" spans="1:11">
      <c r="A522">
        <v>520</v>
      </c>
      <c r="B522">
        <v>55.1532408729502</v>
      </c>
      <c r="C522">
        <v>1548.65586890615</v>
      </c>
      <c r="D522">
        <v>0.629160608830414</v>
      </c>
      <c r="E522">
        <v>183.030338930097</v>
      </c>
      <c r="F522">
        <v>15.2264855871953</v>
      </c>
      <c r="G522">
        <v>413.665724733586</v>
      </c>
      <c r="H522">
        <v>0.205553971844644</v>
      </c>
      <c r="I522">
        <v>0.156832094577624</v>
      </c>
      <c r="J522">
        <v>17.1714750257483</v>
      </c>
      <c r="K522">
        <v>2.75874157261392</v>
      </c>
    </row>
    <row r="523" spans="1:11">
      <c r="A523">
        <v>521</v>
      </c>
      <c r="B523">
        <v>55.1532689174482</v>
      </c>
      <c r="C523">
        <v>1548.65611353147</v>
      </c>
      <c r="D523">
        <v>0.629160606270152</v>
      </c>
      <c r="E523">
        <v>183.030357013539</v>
      </c>
      <c r="F523">
        <v>15.2264831820236</v>
      </c>
      <c r="G523">
        <v>413.665688380692</v>
      </c>
      <c r="H523">
        <v>0.205553985042913</v>
      </c>
      <c r="I523">
        <v>0.15683209647026</v>
      </c>
      <c r="J523">
        <v>17.1714762540914</v>
      </c>
      <c r="K523">
        <v>2.75874157261392</v>
      </c>
    </row>
    <row r="524" spans="1:11">
      <c r="A524">
        <v>522</v>
      </c>
      <c r="B524">
        <v>55.1532806786346</v>
      </c>
      <c r="C524">
        <v>1548.65618350198</v>
      </c>
      <c r="D524">
        <v>0.629160605011386</v>
      </c>
      <c r="E524">
        <v>183.030361065846</v>
      </c>
      <c r="F524">
        <v>15.2264824940692</v>
      </c>
      <c r="G524">
        <v>413.665683731562</v>
      </c>
      <c r="H524">
        <v>0.205553990485637</v>
      </c>
      <c r="I524">
        <v>0.156832096896749</v>
      </c>
      <c r="J524">
        <v>17.1714767484754</v>
      </c>
      <c r="K524">
        <v>2.75874157261392</v>
      </c>
    </row>
    <row r="525" spans="1:11">
      <c r="A525">
        <v>523</v>
      </c>
      <c r="B525">
        <v>55.1532942666468</v>
      </c>
      <c r="C525">
        <v>1548.6566529829</v>
      </c>
      <c r="D525">
        <v>0.629160605216516</v>
      </c>
      <c r="E525">
        <v>183.030407861815</v>
      </c>
      <c r="F525">
        <v>15.2264778781055</v>
      </c>
      <c r="G525">
        <v>413.665552977694</v>
      </c>
      <c r="H525">
        <v>0.205553997814793</v>
      </c>
      <c r="I525">
        <v>0.156832101771616</v>
      </c>
      <c r="J525">
        <v>17.1714775591748</v>
      </c>
      <c r="K525">
        <v>2.75874157261392</v>
      </c>
    </row>
    <row r="526" spans="1:11">
      <c r="A526">
        <v>524</v>
      </c>
      <c r="B526">
        <v>55.1533063862657</v>
      </c>
      <c r="C526">
        <v>1548.65653873968</v>
      </c>
      <c r="D526">
        <v>0.629160602861987</v>
      </c>
      <c r="E526">
        <v>183.030391845509</v>
      </c>
      <c r="F526">
        <v>15.2264790013512</v>
      </c>
      <c r="G526">
        <v>413.665607398709</v>
      </c>
      <c r="H526">
        <v>0.205554002923234</v>
      </c>
      <c r="I526">
        <v>0.156832100109241</v>
      </c>
      <c r="J526">
        <v>17.1714779532118</v>
      </c>
      <c r="K526">
        <v>2.75874157261392</v>
      </c>
    </row>
    <row r="527" spans="1:11">
      <c r="A527">
        <v>525</v>
      </c>
      <c r="B527">
        <v>55.1533162460852</v>
      </c>
      <c r="C527">
        <v>1548.65629724747</v>
      </c>
      <c r="D527">
        <v>0.629160600248108</v>
      </c>
      <c r="E527">
        <v>183.030362718531</v>
      </c>
      <c r="F527">
        <v>15.2264813757166</v>
      </c>
      <c r="G527">
        <v>413.665699412641</v>
      </c>
      <c r="H527">
        <v>0.205554006680895</v>
      </c>
      <c r="I527">
        <v>0.156832097081723</v>
      </c>
      <c r="J527">
        <v>17.1714781832207</v>
      </c>
      <c r="K527">
        <v>2.75874157261392</v>
      </c>
    </row>
    <row r="528" spans="1:11">
      <c r="A528">
        <v>526</v>
      </c>
      <c r="B528">
        <v>55.1533103099503</v>
      </c>
      <c r="C528">
        <v>1548.65665848349</v>
      </c>
      <c r="D528">
        <v>0.62916060272624</v>
      </c>
      <c r="E528">
        <v>183.030403638943</v>
      </c>
      <c r="F528">
        <v>15.2264778240233</v>
      </c>
      <c r="G528">
        <v>413.665573960605</v>
      </c>
      <c r="H528">
        <v>0.205554005004479</v>
      </c>
      <c r="I528">
        <v>0.156832101337051</v>
      </c>
      <c r="J528">
        <v>17.1714781778095</v>
      </c>
      <c r="K528">
        <v>2.75874157261392</v>
      </c>
    </row>
    <row r="529" spans="1:11">
      <c r="A529">
        <v>527</v>
      </c>
      <c r="B529">
        <v>55.1533061614022</v>
      </c>
      <c r="C529">
        <v>1548.65745954383</v>
      </c>
      <c r="D529">
        <v>0.629160607448132</v>
      </c>
      <c r="E529">
        <v>183.03049168748</v>
      </c>
      <c r="F529">
        <v>15.2264699479578</v>
      </c>
      <c r="G529">
        <v>413.665311818042</v>
      </c>
      <c r="H529">
        <v>0.205554005298031</v>
      </c>
      <c r="I529">
        <v>0.156832110499456</v>
      </c>
      <c r="J529">
        <v>17.1714785131241</v>
      </c>
      <c r="K529">
        <v>2.75874157261392</v>
      </c>
    </row>
    <row r="530" spans="1:11">
      <c r="A530">
        <v>528</v>
      </c>
      <c r="B530">
        <v>55.1533008907574</v>
      </c>
      <c r="C530">
        <v>1548.65637170964</v>
      </c>
      <c r="D530">
        <v>0.629160602684535</v>
      </c>
      <c r="E530">
        <v>183.030375394481</v>
      </c>
      <c r="F530">
        <v>15.2264806436002</v>
      </c>
      <c r="G530">
        <v>413.665652160354</v>
      </c>
      <c r="H530">
        <v>0.205554000021334</v>
      </c>
      <c r="I530">
        <v>0.156832098394475</v>
      </c>
      <c r="J530">
        <v>17.1714776392493</v>
      </c>
      <c r="K530">
        <v>2.75874157261392</v>
      </c>
    </row>
    <row r="531" spans="1:11">
      <c r="A531">
        <v>529</v>
      </c>
      <c r="B531">
        <v>55.1533081201173</v>
      </c>
      <c r="C531">
        <v>1548.65592015606</v>
      </c>
      <c r="D531">
        <v>0.629160600607094</v>
      </c>
      <c r="E531">
        <v>183.030324288231</v>
      </c>
      <c r="F531">
        <v>15.2264850833029</v>
      </c>
      <c r="G531">
        <v>413.665811394185</v>
      </c>
      <c r="H531">
        <v>0.205554002049012</v>
      </c>
      <c r="I531">
        <v>0.156832093081758</v>
      </c>
      <c r="J531">
        <v>17.1714776390784</v>
      </c>
      <c r="K531">
        <v>2.75874157261392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22.7891197691862</v>
      </c>
    </row>
    <row r="2" spans="1:6">
      <c r="B2" t="s">
        <v>32</v>
      </c>
      <c r="C2">
        <v>15.5193595856967</v>
      </c>
    </row>
    <row r="3" spans="1:6">
      <c r="B3" t="s">
        <v>33</v>
      </c>
      <c r="C3">
        <v>10.208209500048</v>
      </c>
    </row>
    <row r="4" spans="1:6">
      <c r="B4" t="s">
        <v>34</v>
      </c>
      <c r="C4">
        <v>11.1600810129717</v>
      </c>
    </row>
    <row r="5" spans="1:6">
      <c r="B5" t="s">
        <v>35</v>
      </c>
      <c r="C5">
        <v>77.5823922003649</v>
      </c>
    </row>
    <row r="6" spans="1:6">
      <c r="B6" t="s">
        <v>36</v>
      </c>
      <c r="C6">
        <v>50.0182322922655</v>
      </c>
    </row>
    <row r="7" spans="1:6">
      <c r="B7" t="s">
        <v>37</v>
      </c>
      <c r="C7">
        <v>0.644711137072031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9.37337546700577</v>
      </c>
      <c r="E9">
        <v>10.208209500048</v>
      </c>
      <c r="F9">
        <v>-3.5527136788005e-15</v>
      </c>
    </row>
    <row r="10" spans="1:6">
      <c r="B10" t="s">
        <v>40</v>
      </c>
      <c r="C10">
        <v>0</v>
      </c>
      <c r="D10">
        <v>9.51368858604119</v>
      </c>
      <c r="E10">
        <v>9.84057035480823</v>
      </c>
      <c r="F10">
        <v>0.624306696651027</v>
      </c>
    </row>
    <row r="11" spans="1:6">
      <c r="B11" t="s">
        <v>41</v>
      </c>
      <c r="C11">
        <v>0</v>
      </c>
      <c r="D11">
        <v>0.140313119035418</v>
      </c>
      <c r="E11">
        <v>9.00573632176599</v>
      </c>
      <c r="F11">
        <v>10.832516196699</v>
      </c>
    </row>
    <row r="12" spans="1:6">
      <c r="B12" t="s">
        <v>42</v>
      </c>
      <c r="C12">
        <v>0</v>
      </c>
      <c r="D12">
        <v>0.918219347571353</v>
      </c>
      <c r="E12">
        <v>1</v>
      </c>
      <c r="F12">
        <v>-3.48025153557418e-16</v>
      </c>
    </row>
    <row r="15" spans="1:6">
      <c r="A15" t="s">
        <v>48</v>
      </c>
      <c r="B15" t="s">
        <v>49</v>
      </c>
      <c r="C15">
        <v>22.8758555138126</v>
      </c>
    </row>
    <row r="16" spans="1:6">
      <c r="B16" t="s">
        <v>50</v>
      </c>
      <c r="C16">
        <v>15.5122176572526</v>
      </c>
    </row>
    <row r="17" spans="1:6">
      <c r="B17" t="s">
        <v>51</v>
      </c>
      <c r="C17">
        <v>10.3303760577784</v>
      </c>
    </row>
    <row r="18" spans="1:6">
      <c r="B18" t="s">
        <v>52</v>
      </c>
      <c r="C18">
        <v>11.2077141867391</v>
      </c>
    </row>
    <row r="19" spans="1:6">
      <c r="B19" t="s">
        <v>53</v>
      </c>
      <c r="C19">
        <v>78.5108580391159</v>
      </c>
    </row>
    <row r="20" spans="1:6">
      <c r="B20" t="s">
        <v>54</v>
      </c>
      <c r="C20">
        <v>50.3227083640978</v>
      </c>
    </row>
    <row r="21" spans="1:6">
      <c r="B21" t="s">
        <v>55</v>
      </c>
      <c r="C21">
        <v>0.640964952121984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9.37523005315753</v>
      </c>
      <c r="E23">
        <v>10.3303760577784</v>
      </c>
      <c r="F23">
        <v>-1.77635683940025e-15</v>
      </c>
    </row>
    <row r="24" spans="1:6">
      <c r="B24" t="s">
        <v>40</v>
      </c>
      <c r="C24">
        <v>0</v>
      </c>
      <c r="D24">
        <v>9.49630059538502</v>
      </c>
      <c r="E24">
        <v>10.0119552381968</v>
      </c>
      <c r="F24">
        <v>0.541503660373751</v>
      </c>
    </row>
    <row r="25" spans="1:6">
      <c r="B25" t="s">
        <v>41</v>
      </c>
      <c r="C25">
        <v>0</v>
      </c>
      <c r="D25">
        <v>0.121070542227485</v>
      </c>
      <c r="E25">
        <v>9.05680923357587</v>
      </c>
      <c r="F25">
        <v>10.8718797181522</v>
      </c>
    </row>
    <row r="26" spans="1:6">
      <c r="B26" t="s">
        <v>42</v>
      </c>
      <c r="C26">
        <v>0</v>
      </c>
      <c r="D26">
        <v>0.907540054759024</v>
      </c>
      <c r="E26">
        <v>1</v>
      </c>
      <c r="F26">
        <v>-1.71954711954819e-16</v>
      </c>
    </row>
    <row r="29" spans="1:6">
      <c r="A29" t="s">
        <v>60</v>
      </c>
      <c r="B29" t="s">
        <v>61</v>
      </c>
      <c r="C29">
        <v>22.9625504574923</v>
      </c>
    </row>
    <row r="30" spans="1:6">
      <c r="B30" t="s">
        <v>62</v>
      </c>
      <c r="C30">
        <v>15.5102154296837</v>
      </c>
    </row>
    <row r="31" spans="1:6">
      <c r="B31" t="s">
        <v>63</v>
      </c>
      <c r="C31">
        <v>10.3960522223064</v>
      </c>
    </row>
    <row r="32" spans="1:6">
      <c r="B32" t="s">
        <v>64</v>
      </c>
      <c r="C32">
        <v>11.2516414919003</v>
      </c>
    </row>
    <row r="33" spans="1:6">
      <c r="B33" t="s">
        <v>65</v>
      </c>
      <c r="C33">
        <v>79.0099968895285</v>
      </c>
    </row>
    <row r="34" spans="1:6">
      <c r="B34" t="s">
        <v>66</v>
      </c>
      <c r="C34">
        <v>50.4538169879712</v>
      </c>
    </row>
    <row r="35" spans="1:6">
      <c r="B35" t="s">
        <v>67</v>
      </c>
      <c r="C35">
        <v>0.638575104091138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9.36393460473905</v>
      </c>
      <c r="E37">
        <v>10.3960522223064</v>
      </c>
      <c r="F37">
        <v>1.77635683940025e-15</v>
      </c>
    </row>
    <row r="38" spans="1:6">
      <c r="B38" t="s">
        <v>40</v>
      </c>
      <c r="C38">
        <v>0</v>
      </c>
      <c r="D38">
        <v>9.47247608772627</v>
      </c>
      <c r="E38">
        <v>10.1099304605912</v>
      </c>
      <c r="F38">
        <v>0.487120004785318</v>
      </c>
    </row>
    <row r="39" spans="1:6">
      <c r="B39" t="s">
        <v>41</v>
      </c>
      <c r="C39">
        <v>0</v>
      </c>
      <c r="D39">
        <v>0.108541482987216</v>
      </c>
      <c r="E39">
        <v>9.07781284302386</v>
      </c>
      <c r="F39">
        <v>10.8831722270917</v>
      </c>
    </row>
    <row r="40" spans="1:6">
      <c r="B40" t="s">
        <v>42</v>
      </c>
      <c r="C40">
        <v>0</v>
      </c>
      <c r="D40">
        <v>0.900720235383893</v>
      </c>
      <c r="E40">
        <v>1</v>
      </c>
      <c r="F40">
        <v>1.70868402872082e-16</v>
      </c>
    </row>
    <row r="43" spans="1:6">
      <c r="A43" t="s">
        <v>72</v>
      </c>
      <c r="B43" t="s">
        <v>73</v>
      </c>
      <c r="C43">
        <v>22.9694808773119</v>
      </c>
    </row>
    <row r="44" spans="1:6">
      <c r="B44" t="s">
        <v>74</v>
      </c>
      <c r="C44">
        <v>15.5045542906697</v>
      </c>
    </row>
    <row r="45" spans="1:6">
      <c r="B45" t="s">
        <v>75</v>
      </c>
      <c r="C45">
        <v>10.4620115389017</v>
      </c>
    </row>
    <row r="46" spans="1:6">
      <c r="B46" t="s">
        <v>76</v>
      </c>
      <c r="C46">
        <v>11.2591469186974</v>
      </c>
    </row>
    <row r="47" spans="1:6">
      <c r="B47" t="s">
        <v>77</v>
      </c>
      <c r="C47">
        <v>79.5112876956528</v>
      </c>
    </row>
    <row r="48" spans="1:6">
      <c r="B48" t="s">
        <v>78</v>
      </c>
      <c r="C48">
        <v>50.6503128141951</v>
      </c>
    </row>
    <row r="49" spans="1:6">
      <c r="B49" t="s">
        <v>79</v>
      </c>
      <c r="C49">
        <v>0.637020406562531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9.37690338141696</v>
      </c>
      <c r="E51">
        <v>10.4620115389017</v>
      </c>
      <c r="F51">
        <v>-1.77635683940025e-15</v>
      </c>
    </row>
    <row r="52" spans="1:6">
      <c r="B52" t="s">
        <v>40</v>
      </c>
      <c r="C52">
        <v>0</v>
      </c>
      <c r="D52">
        <v>9.47748795534159</v>
      </c>
      <c r="E52">
        <v>10.196387243147</v>
      </c>
      <c r="F52">
        <v>0.452425007358785</v>
      </c>
    </row>
    <row r="53" spans="1:6">
      <c r="B53" t="s">
        <v>41</v>
      </c>
      <c r="C53">
        <v>0</v>
      </c>
      <c r="D53">
        <v>0.100584573924628</v>
      </c>
      <c r="E53">
        <v>9.1112790856623</v>
      </c>
      <c r="F53">
        <v>10.9144365462605</v>
      </c>
    </row>
    <row r="54" spans="1:6">
      <c r="B54" t="s">
        <v>42</v>
      </c>
      <c r="C54">
        <v>0</v>
      </c>
      <c r="D54">
        <v>0.896281116356077</v>
      </c>
      <c r="E54">
        <v>1</v>
      </c>
      <c r="F54">
        <v>-1.69791137468649e-16</v>
      </c>
    </row>
    <row r="57" spans="1:6">
      <c r="A57" t="s">
        <v>84</v>
      </c>
      <c r="B57" t="s">
        <v>85</v>
      </c>
      <c r="C57">
        <v>22.9214798110673</v>
      </c>
    </row>
    <row r="58" spans="1:6">
      <c r="B58" t="s">
        <v>86</v>
      </c>
      <c r="C58">
        <v>15.4963738927768</v>
      </c>
    </row>
    <row r="59" spans="1:6">
      <c r="B59" t="s">
        <v>87</v>
      </c>
      <c r="C59">
        <v>10.5282442440839</v>
      </c>
    </row>
    <row r="60" spans="1:6">
      <c r="B60" t="s">
        <v>88</v>
      </c>
      <c r="C60">
        <v>11.24154900814</v>
      </c>
    </row>
    <row r="61" spans="1:6">
      <c r="B61" t="s">
        <v>89</v>
      </c>
      <c r="C61">
        <v>80.014656255038</v>
      </c>
    </row>
    <row r="62" spans="1:6">
      <c r="B62" t="s">
        <v>90</v>
      </c>
      <c r="C62">
        <v>50.8920425838434</v>
      </c>
    </row>
    <row r="63" spans="1:6">
      <c r="B63" t="s">
        <v>91</v>
      </c>
      <c r="C63">
        <v>0.636034008839962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9.4066084630538</v>
      </c>
      <c r="E65">
        <v>10.5282442440839</v>
      </c>
      <c r="F65">
        <v>0</v>
      </c>
    </row>
    <row r="66" spans="1:6">
      <c r="B66" t="s">
        <v>40</v>
      </c>
      <c r="C66">
        <v>0</v>
      </c>
      <c r="D66">
        <v>9.50233895596356</v>
      </c>
      <c r="E66">
        <v>10.2750708096142</v>
      </c>
      <c r="F66">
        <v>0.43121062355251</v>
      </c>
    </row>
    <row r="67" spans="1:6">
      <c r="B67" t="s">
        <v>41</v>
      </c>
      <c r="C67">
        <v>0</v>
      </c>
      <c r="D67">
        <v>0.0957304929097577</v>
      </c>
      <c r="E67">
        <v>9.15343502858406</v>
      </c>
      <c r="F67">
        <v>10.9594548676365</v>
      </c>
    </row>
    <row r="68" spans="1:6">
      <c r="B68" t="s">
        <v>42</v>
      </c>
      <c r="C68">
        <v>0</v>
      </c>
      <c r="D68">
        <v>0.893464118515258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22.8977542659651</v>
      </c>
    </row>
    <row r="72" spans="1:6">
      <c r="B72" t="s">
        <v>98</v>
      </c>
      <c r="C72">
        <v>15.4920237262867</v>
      </c>
    </row>
    <row r="73" spans="1:6">
      <c r="B73" t="s">
        <v>99</v>
      </c>
      <c r="C73">
        <v>10.5644384119167</v>
      </c>
    </row>
    <row r="74" spans="1:6">
      <c r="B74" t="s">
        <v>100</v>
      </c>
      <c r="C74">
        <v>11.2330664796269</v>
      </c>
    </row>
    <row r="75" spans="1:6">
      <c r="B75" t="s">
        <v>101</v>
      </c>
      <c r="C75">
        <v>80.2897319305668</v>
      </c>
    </row>
    <row r="76" spans="1:6">
      <c r="B76" t="s">
        <v>102</v>
      </c>
      <c r="C76">
        <v>51.0220383925706</v>
      </c>
    </row>
    <row r="77" spans="1:6">
      <c r="B77" t="s">
        <v>103</v>
      </c>
      <c r="C77">
        <v>0.635474015988664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9.42205650669018</v>
      </c>
      <c r="E79">
        <v>10.5644384119167</v>
      </c>
      <c r="F79">
        <v>0</v>
      </c>
    </row>
    <row r="80" spans="1:6">
      <c r="B80" t="s">
        <v>40</v>
      </c>
      <c r="C80">
        <v>0</v>
      </c>
      <c r="D80">
        <v>9.51500336476384</v>
      </c>
      <c r="E80">
        <v>10.3184283954915</v>
      </c>
      <c r="F80">
        <v>0.419014767868307</v>
      </c>
    </row>
    <row r="81" spans="1:6">
      <c r="B81" t="s">
        <v>41</v>
      </c>
      <c r="C81">
        <v>0</v>
      </c>
      <c r="D81">
        <v>0.0929468580736628</v>
      </c>
      <c r="E81">
        <v>9.176046490265</v>
      </c>
      <c r="F81">
        <v>10.983453179785</v>
      </c>
    </row>
    <row r="82" spans="1:6">
      <c r="B82" t="s">
        <v>42</v>
      </c>
      <c r="C82">
        <v>0</v>
      </c>
      <c r="D82">
        <v>0.891865344783694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22.9034442357388</v>
      </c>
    </row>
    <row r="86" spans="1:6">
      <c r="B86" t="s">
        <v>110</v>
      </c>
      <c r="C86">
        <v>15.4917000431015</v>
      </c>
    </row>
    <row r="87" spans="1:6">
      <c r="B87" t="s">
        <v>111</v>
      </c>
      <c r="C87">
        <v>10.5710093626719</v>
      </c>
    </row>
    <row r="88" spans="1:6">
      <c r="B88" t="s">
        <v>112</v>
      </c>
      <c r="C88">
        <v>11.2360925984445</v>
      </c>
    </row>
    <row r="89" spans="1:6">
      <c r="B89" t="s">
        <v>113</v>
      </c>
      <c r="C89">
        <v>80.3396711563062</v>
      </c>
    </row>
    <row r="90" spans="1:6">
      <c r="B90" t="s">
        <v>114</v>
      </c>
      <c r="C90">
        <v>51.0373101397568</v>
      </c>
    </row>
    <row r="91" spans="1:6">
      <c r="B91" t="s">
        <v>115</v>
      </c>
      <c r="C91">
        <v>0.635269094398709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9.4217457140284</v>
      </c>
      <c r="E93">
        <v>10.5710093626719</v>
      </c>
      <c r="F93">
        <v>0</v>
      </c>
    </row>
    <row r="94" spans="1:6">
      <c r="B94" t="s">
        <v>40</v>
      </c>
      <c r="C94">
        <v>0</v>
      </c>
      <c r="D94">
        <v>9.51362225699453</v>
      </c>
      <c r="E94">
        <v>10.3277811114399</v>
      </c>
      <c r="F94">
        <v>0.414312918226225</v>
      </c>
    </row>
    <row r="95" spans="1:6">
      <c r="B95" t="s">
        <v>41</v>
      </c>
      <c r="C95">
        <v>0</v>
      </c>
      <c r="D95">
        <v>0.0918765429661334</v>
      </c>
      <c r="E95">
        <v>9.17851746279638</v>
      </c>
      <c r="F95">
        <v>10.9853222808981</v>
      </c>
    </row>
    <row r="96" spans="1:6">
      <c r="B96" t="s">
        <v>42</v>
      </c>
      <c r="C96">
        <v>0</v>
      </c>
      <c r="D96">
        <v>0.891281559857309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22.8998066742484</v>
      </c>
    </row>
    <row r="100" spans="1:6">
      <c r="B100" t="s">
        <v>122</v>
      </c>
      <c r="C100">
        <v>15.4919223434543</v>
      </c>
    </row>
    <row r="101" spans="1:6">
      <c r="B101" t="s">
        <v>123</v>
      </c>
      <c r="C101">
        <v>10.5668167601029</v>
      </c>
    </row>
    <row r="102" spans="1:6">
      <c r="B102" t="s">
        <v>124</v>
      </c>
      <c r="C102">
        <v>11.2341468583351</v>
      </c>
    </row>
    <row r="103" spans="1:6">
      <c r="B103" t="s">
        <v>125</v>
      </c>
      <c r="C103">
        <v>80.3078073767819</v>
      </c>
    </row>
    <row r="104" spans="1:6">
      <c r="B104" t="s">
        <v>126</v>
      </c>
      <c r="C104">
        <v>51.0272008607325</v>
      </c>
    </row>
    <row r="105" spans="1:6">
      <c r="B105" t="s">
        <v>127</v>
      </c>
      <c r="C105">
        <v>0.635395268872515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9.42184290256524</v>
      </c>
      <c r="E107">
        <v>10.5668167601029</v>
      </c>
      <c r="F107">
        <v>1.77635683940025e-15</v>
      </c>
    </row>
    <row r="108" spans="1:6">
      <c r="B108" t="s">
        <v>40</v>
      </c>
      <c r="C108">
        <v>0</v>
      </c>
      <c r="D108">
        <v>9.51440271533419</v>
      </c>
      <c r="E108">
        <v>10.3218125488895</v>
      </c>
      <c r="F108">
        <v>0.417314617416356</v>
      </c>
    </row>
    <row r="109" spans="1:6">
      <c r="B109" t="s">
        <v>41</v>
      </c>
      <c r="C109">
        <v>0</v>
      </c>
      <c r="D109">
        <v>0.092559812768944</v>
      </c>
      <c r="E109">
        <v>9.17683869135185</v>
      </c>
      <c r="F109">
        <v>10.9841313775192</v>
      </c>
    </row>
    <row r="110" spans="1:6">
      <c r="B110" t="s">
        <v>42</v>
      </c>
      <c r="C110">
        <v>0</v>
      </c>
      <c r="D110">
        <v>0.891644391728196</v>
      </c>
      <c r="E110">
        <v>1</v>
      </c>
      <c r="F110">
        <v>1.68107092204649e-16</v>
      </c>
    </row>
    <row r="113" spans="1:6">
      <c r="A113" t="s">
        <v>132</v>
      </c>
      <c r="B113" t="s">
        <v>133</v>
      </c>
      <c r="C113">
        <v>23.0035878367328</v>
      </c>
    </row>
    <row r="114" spans="1:6">
      <c r="B114" t="s">
        <v>134</v>
      </c>
      <c r="C114">
        <v>15.4885515972297</v>
      </c>
    </row>
    <row r="115" spans="1:6">
      <c r="B115" t="s">
        <v>135</v>
      </c>
      <c r="C115">
        <v>10.4976146089878</v>
      </c>
    </row>
    <row r="116" spans="1:6">
      <c r="B116" t="s">
        <v>136</v>
      </c>
      <c r="C116">
        <v>11.2875155860564</v>
      </c>
    </row>
    <row r="117" spans="1:6">
      <c r="B117" t="s">
        <v>137</v>
      </c>
      <c r="C117">
        <v>79.7818710283074</v>
      </c>
    </row>
    <row r="118" spans="1:6">
      <c r="B118" t="s">
        <v>138</v>
      </c>
      <c r="C118">
        <v>50.730803396079</v>
      </c>
    </row>
    <row r="119" spans="1:6">
      <c r="B119" t="s">
        <v>139</v>
      </c>
      <c r="C119">
        <v>0.635868810071891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9.37437137755486</v>
      </c>
      <c r="E121">
        <v>10.4976146089878</v>
      </c>
      <c r="F121">
        <v>1.77635683940025e-15</v>
      </c>
    </row>
    <row r="122" spans="1:6">
      <c r="B122" t="s">
        <v>40</v>
      </c>
      <c r="C122">
        <v>0</v>
      </c>
      <c r="D122">
        <v>9.46896749422329</v>
      </c>
      <c r="E122">
        <v>10.4815209243789</v>
      </c>
      <c r="F122">
        <v>0.42619676321921</v>
      </c>
    </row>
    <row r="123" spans="1:6">
      <c r="B123" t="s">
        <v>41</v>
      </c>
      <c r="C123">
        <v>0</v>
      </c>
      <c r="D123">
        <v>0.0945961166684326</v>
      </c>
      <c r="E123">
        <v>9.35827769294593</v>
      </c>
      <c r="F123">
        <v>10.923811372207</v>
      </c>
    </row>
    <row r="124" spans="1:6">
      <c r="B124" t="s">
        <v>42</v>
      </c>
      <c r="C124">
        <v>0</v>
      </c>
      <c r="D124">
        <v>0.893000145912076</v>
      </c>
      <c r="E124">
        <v>1</v>
      </c>
      <c r="F124">
        <v>1.69215284192218e-16</v>
      </c>
    </row>
    <row r="127" spans="1:6">
      <c r="A127" t="s">
        <v>144</v>
      </c>
      <c r="B127" t="s">
        <v>145</v>
      </c>
      <c r="C127">
        <v>22.9621769169489</v>
      </c>
    </row>
    <row r="128" spans="1:6">
      <c r="B128" t="s">
        <v>146</v>
      </c>
      <c r="C128">
        <v>15.4894550747691</v>
      </c>
    </row>
    <row r="129" spans="1:6">
      <c r="B129" t="s">
        <v>147</v>
      </c>
      <c r="C129">
        <v>10.454798255346</v>
      </c>
    </row>
    <row r="130" spans="1:6">
      <c r="B130" t="s">
        <v>148</v>
      </c>
      <c r="C130">
        <v>11.266538669464</v>
      </c>
    </row>
    <row r="131" spans="1:6">
      <c r="B131" t="s">
        <v>149</v>
      </c>
      <c r="C131">
        <v>79.4564667406297</v>
      </c>
    </row>
    <row r="132" spans="1:6">
      <c r="B132" t="s">
        <v>150</v>
      </c>
      <c r="C132">
        <v>50.6328339103449</v>
      </c>
    </row>
    <row r="133" spans="1:6">
      <c r="B133" t="s">
        <v>151</v>
      </c>
      <c r="C133">
        <v>0.637239937633095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9.37712048934094</v>
      </c>
      <c r="E135">
        <v>10.454798255346</v>
      </c>
      <c r="F135">
        <v>-1.77635683940025e-15</v>
      </c>
    </row>
    <row r="136" spans="1:6">
      <c r="B136" t="s">
        <v>40</v>
      </c>
      <c r="C136">
        <v>0</v>
      </c>
      <c r="D136">
        <v>9.47894386389823</v>
      </c>
      <c r="E136">
        <v>10.4378345832218</v>
      </c>
      <c r="F136">
        <v>0.45783947220452</v>
      </c>
    </row>
    <row r="137" spans="1:6">
      <c r="B137" t="s">
        <v>41</v>
      </c>
      <c r="C137">
        <v>0</v>
      </c>
      <c r="D137">
        <v>0.101823374557294</v>
      </c>
      <c r="E137">
        <v>9.36015681721674</v>
      </c>
      <c r="F137">
        <v>10.9126377275505</v>
      </c>
    </row>
    <row r="138" spans="1:6">
      <c r="B138" t="s">
        <v>42</v>
      </c>
      <c r="C138">
        <v>0</v>
      </c>
      <c r="D138">
        <v>0.896920271469227</v>
      </c>
      <c r="E138">
        <v>1</v>
      </c>
      <c r="F138">
        <v>-1.69908284790854e-16</v>
      </c>
    </row>
    <row r="141" spans="1:6">
      <c r="A141" t="s">
        <v>156</v>
      </c>
      <c r="B141" t="s">
        <v>157</v>
      </c>
      <c r="C141">
        <v>22.8801742395313</v>
      </c>
    </row>
    <row r="142" spans="1:6">
      <c r="B142" t="s">
        <v>158</v>
      </c>
      <c r="C142">
        <v>15.4909857939892</v>
      </c>
    </row>
    <row r="143" spans="1:6">
      <c r="B143" t="s">
        <v>159</v>
      </c>
      <c r="C143">
        <v>10.3731605300357</v>
      </c>
    </row>
    <row r="144" spans="1:6">
      <c r="B144" t="s">
        <v>160</v>
      </c>
      <c r="C144">
        <v>11.2251942215266</v>
      </c>
    </row>
    <row r="145" spans="1:6">
      <c r="B145" t="s">
        <v>161</v>
      </c>
      <c r="C145">
        <v>78.8360200282715</v>
      </c>
    </row>
    <row r="146" spans="1:6">
      <c r="B146" t="s">
        <v>162</v>
      </c>
      <c r="C146">
        <v>50.4488046330137</v>
      </c>
    </row>
    <row r="147" spans="1:6">
      <c r="B147" t="s">
        <v>163</v>
      </c>
      <c r="C147">
        <v>0.639920744539389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9.38332064954993</v>
      </c>
      <c r="E149">
        <v>10.3731605300357</v>
      </c>
      <c r="F149">
        <v>0</v>
      </c>
    </row>
    <row r="150" spans="1:6">
      <c r="B150" t="s">
        <v>40</v>
      </c>
      <c r="C150">
        <v>0</v>
      </c>
      <c r="D150">
        <v>9.49919975629443</v>
      </c>
      <c r="E150">
        <v>10.3546154055256</v>
      </c>
      <c r="F150">
        <v>0.519034263035166</v>
      </c>
    </row>
    <row r="151" spans="1:6">
      <c r="B151" t="s">
        <v>41</v>
      </c>
      <c r="C151">
        <v>0</v>
      </c>
      <c r="D151">
        <v>0.115879106744499</v>
      </c>
      <c r="E151">
        <v>9.36477552503978</v>
      </c>
      <c r="F151">
        <v>10.8921947930709</v>
      </c>
    </row>
    <row r="152" spans="1:6">
      <c r="B152" t="s">
        <v>42</v>
      </c>
      <c r="C152">
        <v>0</v>
      </c>
      <c r="D152">
        <v>0.904576828092104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107.419506160641</v>
      </c>
    </row>
    <row r="156" spans="1:6">
      <c r="B156" t="s">
        <v>170</v>
      </c>
      <c r="C156">
        <v>19.8832499880553</v>
      </c>
    </row>
    <row r="157" spans="1:6">
      <c r="B157" t="s">
        <v>171</v>
      </c>
      <c r="C157">
        <v>22.9697482069949</v>
      </c>
    </row>
    <row r="158" spans="1:6">
      <c r="B158" t="s">
        <v>172</v>
      </c>
      <c r="C158">
        <v>59.4276372563286</v>
      </c>
    </row>
    <row r="159" spans="1:6">
      <c r="B159" t="s">
        <v>173</v>
      </c>
      <c r="C159">
        <v>252.667230276944</v>
      </c>
    </row>
    <row r="160" spans="1:6">
      <c r="B160" t="s">
        <v>174</v>
      </c>
      <c r="C160">
        <v>155.406073848453</v>
      </c>
    </row>
    <row r="161" spans="2:14">
      <c r="B161" t="s">
        <v>175</v>
      </c>
      <c r="C161">
        <v>0.615062244827376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7.01249236625501</v>
      </c>
      <c r="E163">
        <v>12.2801264861942</v>
      </c>
      <c r="F163">
        <v>16.2376450244504</v>
      </c>
      <c r="G163">
        <v>19.1519724620899</v>
      </c>
      <c r="H163">
        <v>21.1886734848534</v>
      </c>
      <c r="I163">
        <v>22.4455492838908</v>
      </c>
      <c r="J163">
        <v>22.9697482069949</v>
      </c>
      <c r="K163">
        <v>22.7652623742172</v>
      </c>
      <c r="L163">
        <v>18.5075736372267</v>
      </c>
      <c r="M163">
        <v>11.1777414119693</v>
      </c>
      <c r="N163">
        <v>3.5527136788005e-15</v>
      </c>
    </row>
    <row r="164" spans="2:14">
      <c r="B164" t="s">
        <v>40</v>
      </c>
      <c r="C164">
        <v>0</v>
      </c>
      <c r="D164">
        <v>7.0724523783534</v>
      </c>
      <c r="E164">
        <v>6.27475659836734</v>
      </c>
      <c r="F164">
        <v>5.67144282955786</v>
      </c>
      <c r="G164">
        <v>5.18836802874891</v>
      </c>
      <c r="H164">
        <v>4.77998666787949</v>
      </c>
      <c r="I164">
        <v>4.41536278813483</v>
      </c>
      <c r="J164">
        <v>4.0710417823781</v>
      </c>
      <c r="K164">
        <v>3.72677427276892</v>
      </c>
      <c r="L164">
        <v>3.98687202931656</v>
      </c>
      <c r="M164">
        <v>2.3741824337468</v>
      </c>
      <c r="N164">
        <v>0.336081321327602</v>
      </c>
    </row>
    <row r="165" spans="2:14">
      <c r="B165" t="s">
        <v>41</v>
      </c>
      <c r="C165">
        <v>0</v>
      </c>
      <c r="D165">
        <v>0.0599600120983886</v>
      </c>
      <c r="E165">
        <v>1.0071224784282</v>
      </c>
      <c r="F165">
        <v>1.71392429130166</v>
      </c>
      <c r="G165">
        <v>2.2740405911094</v>
      </c>
      <c r="H165">
        <v>2.74328564511597</v>
      </c>
      <c r="I165">
        <v>3.15848698909743</v>
      </c>
      <c r="J165">
        <v>3.54684285927397</v>
      </c>
      <c r="K165">
        <v>3.93126010554662</v>
      </c>
      <c r="L165">
        <v>8.24456076630706</v>
      </c>
      <c r="M165">
        <v>9.70401465900423</v>
      </c>
      <c r="N165">
        <v>11.5138227332969</v>
      </c>
    </row>
    <row r="166" spans="2:14">
      <c r="B166" t="s">
        <v>42</v>
      </c>
      <c r="C166">
        <v>0</v>
      </c>
      <c r="D166">
        <v>0.305292522280219</v>
      </c>
      <c r="E166">
        <v>0.534621728350271</v>
      </c>
      <c r="F166">
        <v>0.706914367459438</v>
      </c>
      <c r="G166">
        <v>0.833791136476523</v>
      </c>
      <c r="H166">
        <v>0.922459980575706</v>
      </c>
      <c r="I166">
        <v>0.977178725757886</v>
      </c>
      <c r="J166">
        <v>1</v>
      </c>
      <c r="K166">
        <v>0.991097602336127</v>
      </c>
      <c r="L166">
        <v>0.80573689665395</v>
      </c>
      <c r="M166">
        <v>0.48662881766224</v>
      </c>
      <c r="N166">
        <v>1.54669247863962e-16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22.7891197691862</v>
      </c>
      <c r="C2">
        <v>15.5193595856967</v>
      </c>
      <c r="D2">
        <v>10.208209500048</v>
      </c>
      <c r="E2">
        <v>11.1600810129717</v>
      </c>
      <c r="F2">
        <v>77.5823922003649</v>
      </c>
      <c r="G2">
        <v>50.0182322922655</v>
      </c>
      <c r="H2">
        <v>0.644711137072031</v>
      </c>
    </row>
    <row r="3" spans="1:8">
      <c r="A3" t="s">
        <v>56</v>
      </c>
      <c r="B3">
        <v>22.8758555138126</v>
      </c>
      <c r="C3">
        <v>15.5122176572526</v>
      </c>
      <c r="D3">
        <v>10.3303760577784</v>
      </c>
      <c r="E3">
        <v>11.2077141867391</v>
      </c>
      <c r="F3">
        <v>78.5108580391159</v>
      </c>
      <c r="G3">
        <v>50.3227083640978</v>
      </c>
      <c r="H3">
        <v>0.640964952121984</v>
      </c>
    </row>
    <row r="4" spans="1:8">
      <c r="A4" t="s">
        <v>68</v>
      </c>
      <c r="B4">
        <v>22.9625504574923</v>
      </c>
      <c r="C4">
        <v>15.5102154296837</v>
      </c>
      <c r="D4">
        <v>10.3960522223064</v>
      </c>
      <c r="E4">
        <v>11.2516414919003</v>
      </c>
      <c r="F4">
        <v>79.0099968895285</v>
      </c>
      <c r="G4">
        <v>50.4538169879712</v>
      </c>
      <c r="H4">
        <v>0.638575104091138</v>
      </c>
    </row>
    <row r="5" spans="1:8">
      <c r="A5" t="s">
        <v>80</v>
      </c>
      <c r="B5">
        <v>22.9694808773119</v>
      </c>
      <c r="C5">
        <v>15.5045542906697</v>
      </c>
      <c r="D5">
        <v>10.4620115389017</v>
      </c>
      <c r="E5">
        <v>11.2591469186974</v>
      </c>
      <c r="F5">
        <v>79.5112876956528</v>
      </c>
      <c r="G5">
        <v>50.6503128141951</v>
      </c>
      <c r="H5">
        <v>0.637020406562531</v>
      </c>
    </row>
    <row r="6" spans="1:8">
      <c r="A6" t="s">
        <v>92</v>
      </c>
      <c r="B6">
        <v>22.9214798110673</v>
      </c>
      <c r="C6">
        <v>15.4963738927768</v>
      </c>
      <c r="D6">
        <v>10.5282442440839</v>
      </c>
      <c r="E6">
        <v>11.24154900814</v>
      </c>
      <c r="F6">
        <v>80.014656255038</v>
      </c>
      <c r="G6">
        <v>50.8920425838434</v>
      </c>
      <c r="H6">
        <v>0.636034008839962</v>
      </c>
    </row>
    <row r="7" spans="1:8">
      <c r="A7" t="s">
        <v>104</v>
      </c>
      <c r="B7">
        <v>22.8977542659651</v>
      </c>
      <c r="C7">
        <v>15.4920237262867</v>
      </c>
      <c r="D7">
        <v>10.5644384119167</v>
      </c>
      <c r="E7">
        <v>11.2330664796269</v>
      </c>
      <c r="F7">
        <v>80.2897319305668</v>
      </c>
      <c r="G7">
        <v>51.0220383925706</v>
      </c>
      <c r="H7">
        <v>0.635474015988664</v>
      </c>
    </row>
    <row r="8" spans="1:8">
      <c r="A8" t="s">
        <v>116</v>
      </c>
      <c r="B8">
        <v>22.9034442357388</v>
      </c>
      <c r="C8">
        <v>15.4917000431015</v>
      </c>
      <c r="D8">
        <v>10.5710093626719</v>
      </c>
      <c r="E8">
        <v>11.2360925984445</v>
      </c>
      <c r="F8">
        <v>80.3396711563062</v>
      </c>
      <c r="G8">
        <v>51.0373101397568</v>
      </c>
      <c r="H8">
        <v>0.635269094398709</v>
      </c>
    </row>
    <row r="9" spans="1:8">
      <c r="A9" t="s">
        <v>128</v>
      </c>
      <c r="B9">
        <v>22.8998066742484</v>
      </c>
      <c r="C9">
        <v>15.4919223434543</v>
      </c>
      <c r="D9">
        <v>10.5668167601029</v>
      </c>
      <c r="E9">
        <v>11.2341468583351</v>
      </c>
      <c r="F9">
        <v>80.3078073767819</v>
      </c>
      <c r="G9">
        <v>51.0272008607325</v>
      </c>
      <c r="H9">
        <v>0.635395268872515</v>
      </c>
    </row>
    <row r="10" spans="1:8">
      <c r="A10" t="s">
        <v>140</v>
      </c>
      <c r="B10">
        <v>23.0035878367328</v>
      </c>
      <c r="C10">
        <v>15.4885515972297</v>
      </c>
      <c r="D10">
        <v>10.4976146089878</v>
      </c>
      <c r="E10">
        <v>11.2875155860564</v>
      </c>
      <c r="F10">
        <v>79.7818710283074</v>
      </c>
      <c r="G10">
        <v>50.730803396079</v>
      </c>
      <c r="H10">
        <v>0.635868810071891</v>
      </c>
    </row>
    <row r="11" spans="1:8">
      <c r="A11" t="s">
        <v>152</v>
      </c>
      <c r="B11">
        <v>22.9621769169489</v>
      </c>
      <c r="C11">
        <v>15.4894550747691</v>
      </c>
      <c r="D11">
        <v>10.454798255346</v>
      </c>
      <c r="E11">
        <v>11.266538669464</v>
      </c>
      <c r="F11">
        <v>79.4564667406297</v>
      </c>
      <c r="G11">
        <v>50.6328339103449</v>
      </c>
      <c r="H11">
        <v>0.637239937633095</v>
      </c>
    </row>
    <row r="12" spans="1:8">
      <c r="A12" t="s">
        <v>164</v>
      </c>
      <c r="B12">
        <v>22.8801742395313</v>
      </c>
      <c r="C12">
        <v>15.4909857939892</v>
      </c>
      <c r="D12">
        <v>10.3731605300357</v>
      </c>
      <c r="E12">
        <v>11.2251942215266</v>
      </c>
      <c r="F12">
        <v>78.8360200282715</v>
      </c>
      <c r="G12">
        <v>50.4488046330137</v>
      </c>
      <c r="H12">
        <v>0.639920744539389</v>
      </c>
    </row>
    <row r="13" spans="1:8">
      <c r="A13" t="s">
        <v>176</v>
      </c>
      <c r="B13">
        <v>107.419506160641</v>
      </c>
      <c r="C13">
        <v>19.8832499880553</v>
      </c>
      <c r="D13">
        <v>22.9697482069949</v>
      </c>
      <c r="E13">
        <v>59.4276372563286</v>
      </c>
      <c r="F13">
        <v>252.667230276944</v>
      </c>
      <c r="G13">
        <v>155.406073848453</v>
      </c>
      <c r="H13">
        <v>0.615062244827376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2015-05-25T01:21:10Z</dcterms:created>
  <dcterms:modified xsi:type="dcterms:W3CDTF">2015-05-25T01:21:10Z</dcterms:modified>
</cp:coreProperties>
</file>