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<sst xmlns="http://schemas.openxmlformats.org/spreadsheetml/2006/main" count="264" uniqueCount="177">
  <si>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</si>
  <si>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</si>
  <si>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</si>
  <si>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</si>
  <si>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</si>
  <si>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</si>
  <si>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</si>
  <si>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</si>
  <si>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</si>
  <si>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</si>
  <si>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</si>
  <si>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</si>
  <si>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</si>
  <si>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</si>
  <si>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</si>
  <si>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</si>
  <si>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</si>
  <si>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</si>
  <si>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</si>
  <si>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</si>
  <si>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</si>
  <si>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</si>
  <si>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</si>
  <si>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</si>
  <si>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</si>
  <si>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</si>
  <si>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</si>
  <si>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</si>
  <si>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</si>
  <si>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</si>
  <si>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</si>
  <si>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</si>
  <si>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</si>
  <si>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</si>
  <si>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</si>
  <si>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</si>
  <si>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</si>
  <si>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</si>
  <si>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</si>
  <si>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</si>
  <si>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</si>
  <si>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</si>
  <si>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</si>
  <si>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</si>
  <si>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</si>
  <si>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</si>
  <si>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</si>
  <si>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</si>
  <si>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</si>
  <si>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</si>
  <si>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</si>
  <si>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</si>
  <si>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</si>
  <si>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</si>
  <si>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</si>
  <si>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</si>
  <si>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</si>
  <si>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</si>
  <si>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</si>
  <si>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</si>
  <si>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</si>
  <si>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</si>
  <si>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</si>
  <si>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</si>
  <si>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</si>
  <si>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</si>
  <si>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</si>
  <si>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</si>
  <si>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1939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</si>
  <si>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</si>
  <si>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</si>
  <si>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</si>
  <si>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</si>
  <si>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</si>
  <si>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</si>
  <si>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</si>
  <si>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</si>
  <si>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</si>
  <si>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</si>
  <si>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</si>
  <si>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1940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</si>
  <si>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</si>
  <si>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</si>
  <si>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</si>
  <si>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</si>
  <si>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</si>
  <si>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</si>
  <si>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</si>
  <si>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</si>
  <si>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</si>
  <si>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</si>
  <si>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</si>
  <si>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</si>
  <si>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</si>
  <si>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</si>
  <si>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</si>
  <si>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</si>
  <si>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</si>
  <si>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</si>
  <si>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</si>
  <si>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</si>
  <si>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</si>
  <si>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</si>
  <si>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</si>
  <si>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</si>
  <si>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</si>
  <si>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</si>
  <si>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</si>
  <si>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</si>
  <si>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</si>
  <si>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</si>
  <si>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</si>
  <si>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</si>
  <si>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</si>
  <si>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</si>
  <si>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</si>
  <si>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1943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</si>
  <si>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</si>
  <si>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</si>
  <si>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</si>
  <si>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</si>
  <si>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</si>
  <si>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</si>
  <si>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</si>
  <si>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</si>
  <si>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</si>
  <si>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</si>
  <si>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</si>
  <si>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1944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</si>
  <si>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</si>
  <si>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</si>
  <si>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</si>
  <si>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</si>
  <si>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</si>
  <si>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</si>
  <si>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</si>
  <si>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</si>
  <si>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</si>
  <si>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</si>
  <si>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</si>
  <si>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1945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</si>
  <si>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</si>
  <si>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</si>
  <si>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</si>
  <si>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</si>
  <si>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</si>
  <si>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</si>
  <si>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</si>
  <si>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</si>
  <si>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</si>
  <si>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</si>
  <si>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</si>
  <si>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1946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</si>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</sst>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Main!$B$2:$B$514</c:f>
              <c:numCache>
                <c:formatCode>General</c:formatCode>
                <c:ptCount val="513"/>
                <c:pt idx="0">
                  <c:v>12299630.4457841</c:v>
                </c:pt>
                <c:pt idx="1">
                  <c:v>54954754.7802074</c:v>
                </c:pt>
                <c:pt idx="2">
                  <c:v>54199346.9791349</c:v>
                </c:pt>
                <c:pt idx="3">
                  <c:v>53431538.7611055</c:v>
                </c:pt>
                <c:pt idx="4">
                  <c:v>52655141.1910985</c:v>
                </c:pt>
                <c:pt idx="5">
                  <c:v>51876020.763442</c:v>
                </c:pt>
                <c:pt idx="6">
                  <c:v>51097997.2847847</c:v>
                </c:pt>
                <c:pt idx="7">
                  <c:v>50320550.98128</c:v>
                </c:pt>
                <c:pt idx="8">
                  <c:v>49542411.2212418</c:v>
                </c:pt>
                <c:pt idx="9">
                  <c:v>48764454.0312008</c:v>
                </c:pt>
                <c:pt idx="10">
                  <c:v>47932830.8118649</c:v>
                </c:pt>
                <c:pt idx="11">
                  <c:v>47108214.5603824</c:v>
                </c:pt>
                <c:pt idx="12">
                  <c:v>46301178.6394143</c:v>
                </c:pt>
                <c:pt idx="13">
                  <c:v>31501878.2455303</c:v>
                </c:pt>
                <c:pt idx="14">
                  <c:v>26373422.1043063</c:v>
                </c:pt>
                <c:pt idx="15">
                  <c:v>24903675.7453826</c:v>
                </c:pt>
                <c:pt idx="16">
                  <c:v>23818151.7758765</c:v>
                </c:pt>
                <c:pt idx="17">
                  <c:v>23735909.7117224</c:v>
                </c:pt>
                <c:pt idx="18">
                  <c:v>22920037.5687067</c:v>
                </c:pt>
                <c:pt idx="19">
                  <c:v>22833256.9802178</c:v>
                </c:pt>
                <c:pt idx="20">
                  <c:v>22185367.4127048</c:v>
                </c:pt>
                <c:pt idx="21">
                  <c:v>22096203.6630679</c:v>
                </c:pt>
                <c:pt idx="22">
                  <c:v>21580352.4545762</c:v>
                </c:pt>
                <c:pt idx="23">
                  <c:v>21613066.6998336</c:v>
                </c:pt>
                <c:pt idx="24">
                  <c:v>21841531.4226298</c:v>
                </c:pt>
                <c:pt idx="25">
                  <c:v>21713569.731516</c:v>
                </c:pt>
                <c:pt idx="26">
                  <c:v>20256145.3583733</c:v>
                </c:pt>
                <c:pt idx="27">
                  <c:v>19117893.4067874</c:v>
                </c:pt>
                <c:pt idx="28">
                  <c:v>18450720.1336121</c:v>
                </c:pt>
                <c:pt idx="29">
                  <c:v>17925394.165422</c:v>
                </c:pt>
                <c:pt idx="30">
                  <c:v>17819861.3377699</c:v>
                </c:pt>
                <c:pt idx="31">
                  <c:v>17878570.8104088</c:v>
                </c:pt>
                <c:pt idx="32">
                  <c:v>17426925.9632383</c:v>
                </c:pt>
                <c:pt idx="33">
                  <c:v>17372752.0254561</c:v>
                </c:pt>
                <c:pt idx="34">
                  <c:v>17425601.940928</c:v>
                </c:pt>
                <c:pt idx="35">
                  <c:v>17076297.5166503</c:v>
                </c:pt>
                <c:pt idx="36">
                  <c:v>16976547.2550625</c:v>
                </c:pt>
                <c:pt idx="37">
                  <c:v>17023514.2195264</c:v>
                </c:pt>
                <c:pt idx="38">
                  <c:v>16696538.274174</c:v>
                </c:pt>
                <c:pt idx="39">
                  <c:v>16135923.9230443</c:v>
                </c:pt>
                <c:pt idx="40">
                  <c:v>15679299.0659818</c:v>
                </c:pt>
                <c:pt idx="41">
                  <c:v>15325017.5642497</c:v>
                </c:pt>
                <c:pt idx="42">
                  <c:v>15010700.2367252</c:v>
                </c:pt>
                <c:pt idx="43">
                  <c:v>14836145.1972006</c:v>
                </c:pt>
                <c:pt idx="44">
                  <c:v>14774946.5037259</c:v>
                </c:pt>
                <c:pt idx="45">
                  <c:v>14774893.2399749</c:v>
                </c:pt>
                <c:pt idx="46">
                  <c:v>14566475.5949528</c:v>
                </c:pt>
                <c:pt idx="47">
                  <c:v>14501398.6366253</c:v>
                </c:pt>
                <c:pt idx="48">
                  <c:v>14486290.1823819</c:v>
                </c:pt>
                <c:pt idx="49">
                  <c:v>14308750.3496787</c:v>
                </c:pt>
                <c:pt idx="50">
                  <c:v>14255049.271103</c:v>
                </c:pt>
                <c:pt idx="51">
                  <c:v>14261050.0411052</c:v>
                </c:pt>
                <c:pt idx="52">
                  <c:v>13981090.4256145</c:v>
                </c:pt>
                <c:pt idx="53">
                  <c:v>13754239.1378512</c:v>
                </c:pt>
                <c:pt idx="54">
                  <c:v>13553028.7152666</c:v>
                </c:pt>
                <c:pt idx="55">
                  <c:v>13356610.4635159</c:v>
                </c:pt>
                <c:pt idx="56">
                  <c:v>13241154.9885446</c:v>
                </c:pt>
                <c:pt idx="57">
                  <c:v>13191771.0435965</c:v>
                </c:pt>
                <c:pt idx="58">
                  <c:v>13192795.6667961</c:v>
                </c:pt>
                <c:pt idx="59">
                  <c:v>13043249.5687229</c:v>
                </c:pt>
                <c:pt idx="60">
                  <c:v>12975543.178809</c:v>
                </c:pt>
                <c:pt idx="61">
                  <c:v>12934869.6855085</c:v>
                </c:pt>
                <c:pt idx="62">
                  <c:v>12937937.8663192</c:v>
                </c:pt>
                <c:pt idx="63">
                  <c:v>12831850.6654525</c:v>
                </c:pt>
                <c:pt idx="64">
                  <c:v>12724841.7185456</c:v>
                </c:pt>
                <c:pt idx="65">
                  <c:v>12591888.5065926</c:v>
                </c:pt>
                <c:pt idx="66">
                  <c:v>12475901.4934766</c:v>
                </c:pt>
                <c:pt idx="67">
                  <c:v>12370265.8625657</c:v>
                </c:pt>
                <c:pt idx="68">
                  <c:v>12255986.1117006</c:v>
                </c:pt>
                <c:pt idx="69">
                  <c:v>12175469.0537348</c:v>
                </c:pt>
                <c:pt idx="70">
                  <c:v>12138984.6591828</c:v>
                </c:pt>
                <c:pt idx="71">
                  <c:v>12143628.5634824</c:v>
                </c:pt>
                <c:pt idx="72">
                  <c:v>12041907.994863</c:v>
                </c:pt>
                <c:pt idx="73">
                  <c:v>11997756.1540421</c:v>
                </c:pt>
                <c:pt idx="74">
                  <c:v>11967420.9918682</c:v>
                </c:pt>
                <c:pt idx="75">
                  <c:v>11968173.1347028</c:v>
                </c:pt>
                <c:pt idx="76">
                  <c:v>11895741.7000069</c:v>
                </c:pt>
                <c:pt idx="77">
                  <c:v>11826986.7313429</c:v>
                </c:pt>
                <c:pt idx="78">
                  <c:v>11746919.110755</c:v>
                </c:pt>
                <c:pt idx="79">
                  <c:v>11679041.0476606</c:v>
                </c:pt>
                <c:pt idx="80">
                  <c:v>11617424.151496</c:v>
                </c:pt>
                <c:pt idx="81">
                  <c:v>11546556.3529491</c:v>
                </c:pt>
                <c:pt idx="82">
                  <c:v>11492593.7222414</c:v>
                </c:pt>
                <c:pt idx="83">
                  <c:v>11466545.8930071</c:v>
                </c:pt>
                <c:pt idx="84">
                  <c:v>11468033.6912687</c:v>
                </c:pt>
                <c:pt idx="85">
                  <c:v>11402193.0795405</c:v>
                </c:pt>
                <c:pt idx="86">
                  <c:v>11372157.2271009</c:v>
                </c:pt>
                <c:pt idx="87">
                  <c:v>11339491.902068</c:v>
                </c:pt>
                <c:pt idx="88">
                  <c:v>11318066.2968043</c:v>
                </c:pt>
                <c:pt idx="89">
                  <c:v>11319444.8069805</c:v>
                </c:pt>
                <c:pt idx="90">
                  <c:v>11271074.4287971</c:v>
                </c:pt>
                <c:pt idx="91">
                  <c:v>11226419.6131968</c:v>
                </c:pt>
                <c:pt idx="92">
                  <c:v>11176737.8002371</c:v>
                </c:pt>
                <c:pt idx="93">
                  <c:v>11134733.2846683</c:v>
                </c:pt>
                <c:pt idx="94">
                  <c:v>11085985.9013068</c:v>
                </c:pt>
                <c:pt idx="95">
                  <c:v>11048373.8382535</c:v>
                </c:pt>
                <c:pt idx="96">
                  <c:v>11029724.7119957</c:v>
                </c:pt>
                <c:pt idx="97">
                  <c:v>10995037.102349</c:v>
                </c:pt>
                <c:pt idx="98">
                  <c:v>10953862.7751822</c:v>
                </c:pt>
                <c:pt idx="99">
                  <c:v>10931697.8540379</c:v>
                </c:pt>
                <c:pt idx="100">
                  <c:v>10909897.8319007</c:v>
                </c:pt>
                <c:pt idx="101">
                  <c:v>10886991.132073</c:v>
                </c:pt>
                <c:pt idx="102">
                  <c:v>10871877.0533317</c:v>
                </c:pt>
                <c:pt idx="103">
                  <c:v>10872694.5695307</c:v>
                </c:pt>
                <c:pt idx="104">
                  <c:v>10841034.7272203</c:v>
                </c:pt>
                <c:pt idx="105">
                  <c:v>10813075.387462</c:v>
                </c:pt>
                <c:pt idx="106">
                  <c:v>10782330.2773188</c:v>
                </c:pt>
                <c:pt idx="107">
                  <c:v>10757797.3674847</c:v>
                </c:pt>
                <c:pt idx="108">
                  <c:v>10727287.273416</c:v>
                </c:pt>
                <c:pt idx="109">
                  <c:v>10702993.0089413</c:v>
                </c:pt>
                <c:pt idx="110">
                  <c:v>10679740.9157976</c:v>
                </c:pt>
                <c:pt idx="111">
                  <c:v>10651307.9223223</c:v>
                </c:pt>
                <c:pt idx="112">
                  <c:v>10642057.8572045</c:v>
                </c:pt>
                <c:pt idx="113">
                  <c:v>10642196.6332164</c:v>
                </c:pt>
                <c:pt idx="114">
                  <c:v>10620050.0391485</c:v>
                </c:pt>
                <c:pt idx="115">
                  <c:v>10601788.3591891</c:v>
                </c:pt>
                <c:pt idx="116">
                  <c:v>10589851.5260194</c:v>
                </c:pt>
                <c:pt idx="117">
                  <c:v>10575598.8525815</c:v>
                </c:pt>
                <c:pt idx="118">
                  <c:v>10555602.4190024</c:v>
                </c:pt>
                <c:pt idx="119">
                  <c:v>10536503.2554549</c:v>
                </c:pt>
                <c:pt idx="120">
                  <c:v>10515164.6137974</c:v>
                </c:pt>
                <c:pt idx="121">
                  <c:v>10495151.7747278</c:v>
                </c:pt>
                <c:pt idx="122">
                  <c:v>10479220.5546879</c:v>
                </c:pt>
                <c:pt idx="123">
                  <c:v>10464279.6949618</c:v>
                </c:pt>
                <c:pt idx="124">
                  <c:v>10444661.5587411</c:v>
                </c:pt>
                <c:pt idx="125">
                  <c:v>10437001.5664592</c:v>
                </c:pt>
                <c:pt idx="126">
                  <c:v>10426116.5448607</c:v>
                </c:pt>
                <c:pt idx="127">
                  <c:v>10411321.4472339</c:v>
                </c:pt>
                <c:pt idx="128">
                  <c:v>10397917.4906392</c:v>
                </c:pt>
                <c:pt idx="129">
                  <c:v>10388846.689108</c:v>
                </c:pt>
                <c:pt idx="130">
                  <c:v>10378671.8506435</c:v>
                </c:pt>
                <c:pt idx="131">
                  <c:v>10364858.187068</c:v>
                </c:pt>
                <c:pt idx="132">
                  <c:v>10352189.6901162</c:v>
                </c:pt>
                <c:pt idx="133">
                  <c:v>10338424.5865943</c:v>
                </c:pt>
                <c:pt idx="134">
                  <c:v>10325715.6175975</c:v>
                </c:pt>
                <c:pt idx="135">
                  <c:v>10316032.1667745</c:v>
                </c:pt>
                <c:pt idx="136">
                  <c:v>10306658.225249</c:v>
                </c:pt>
                <c:pt idx="137">
                  <c:v>10293420.7905233</c:v>
                </c:pt>
                <c:pt idx="138">
                  <c:v>10288968.9019675</c:v>
                </c:pt>
                <c:pt idx="139">
                  <c:v>10288822.4812537</c:v>
                </c:pt>
                <c:pt idx="140">
                  <c:v>10277184.3664076</c:v>
                </c:pt>
                <c:pt idx="141">
                  <c:v>10266958.8232936</c:v>
                </c:pt>
                <c:pt idx="142">
                  <c:v>10259963.3836017</c:v>
                </c:pt>
                <c:pt idx="143">
                  <c:v>10252061.0773636</c:v>
                </c:pt>
                <c:pt idx="144">
                  <c:v>10242198.0543197</c:v>
                </c:pt>
                <c:pt idx="145">
                  <c:v>10233285.7913151</c:v>
                </c:pt>
                <c:pt idx="146">
                  <c:v>10223858.0577073</c:v>
                </c:pt>
                <c:pt idx="147">
                  <c:v>10215241.2566849</c:v>
                </c:pt>
                <c:pt idx="148">
                  <c:v>10208772.3037216</c:v>
                </c:pt>
                <c:pt idx="149">
                  <c:v>10203088.9350131</c:v>
                </c:pt>
                <c:pt idx="150">
                  <c:v>10194281.8511862</c:v>
                </c:pt>
                <c:pt idx="151">
                  <c:v>10188329.4558709</c:v>
                </c:pt>
                <c:pt idx="152">
                  <c:v>10185628.4156483</c:v>
                </c:pt>
                <c:pt idx="153">
                  <c:v>10185439.5326696</c:v>
                </c:pt>
                <c:pt idx="154">
                  <c:v>10177321.1886502</c:v>
                </c:pt>
                <c:pt idx="155">
                  <c:v>10172495.1652712</c:v>
                </c:pt>
                <c:pt idx="156">
                  <c:v>10167798.1340786</c:v>
                </c:pt>
                <c:pt idx="157">
                  <c:v>10162815.286753</c:v>
                </c:pt>
                <c:pt idx="158">
                  <c:v>10156298.442527</c:v>
                </c:pt>
                <c:pt idx="159">
                  <c:v>10150410.1695899</c:v>
                </c:pt>
                <c:pt idx="160">
                  <c:v>10144187.1251756</c:v>
                </c:pt>
                <c:pt idx="161">
                  <c:v>10138568.4515721</c:v>
                </c:pt>
                <c:pt idx="162">
                  <c:v>10134517.798174</c:v>
                </c:pt>
                <c:pt idx="163">
                  <c:v>10128642.4916884</c:v>
                </c:pt>
                <c:pt idx="164">
                  <c:v>10124737.412193</c:v>
                </c:pt>
                <c:pt idx="165">
                  <c:v>10122653.4133479</c:v>
                </c:pt>
                <c:pt idx="166">
                  <c:v>10122678.0036765</c:v>
                </c:pt>
                <c:pt idx="167">
                  <c:v>10117030.5854422</c:v>
                </c:pt>
                <c:pt idx="168">
                  <c:v>10113725.1082614</c:v>
                </c:pt>
                <c:pt idx="169">
                  <c:v>10110585.1635581</c:v>
                </c:pt>
                <c:pt idx="170">
                  <c:v>10107136.9609999</c:v>
                </c:pt>
                <c:pt idx="171">
                  <c:v>10102902.2786299</c:v>
                </c:pt>
                <c:pt idx="172">
                  <c:v>10099126.6807846</c:v>
                </c:pt>
                <c:pt idx="173">
                  <c:v>10095119.3375552</c:v>
                </c:pt>
                <c:pt idx="174">
                  <c:v>10091462.8673639</c:v>
                </c:pt>
                <c:pt idx="175">
                  <c:v>10088801.798977</c:v>
                </c:pt>
                <c:pt idx="176">
                  <c:v>10085177.5841554</c:v>
                </c:pt>
                <c:pt idx="177">
                  <c:v>10082524.4417033</c:v>
                </c:pt>
                <c:pt idx="178">
                  <c:v>10081455.3189605</c:v>
                </c:pt>
                <c:pt idx="179">
                  <c:v>10081615.6051465</c:v>
                </c:pt>
                <c:pt idx="180">
                  <c:v>10077879.6830396</c:v>
                </c:pt>
                <c:pt idx="181">
                  <c:v>10076159.6622019</c:v>
                </c:pt>
                <c:pt idx="182">
                  <c:v>10073980.0839419</c:v>
                </c:pt>
                <c:pt idx="183">
                  <c:v>10071943.0053402</c:v>
                </c:pt>
                <c:pt idx="184">
                  <c:v>10069944.1456321</c:v>
                </c:pt>
                <c:pt idx="185">
                  <c:v>10067283.7647224</c:v>
                </c:pt>
                <c:pt idx="186">
                  <c:v>10064927.6103131</c:v>
                </c:pt>
                <c:pt idx="187">
                  <c:v>10062449.0604519</c:v>
                </c:pt>
                <c:pt idx="188">
                  <c:v>10060265.0287886</c:v>
                </c:pt>
                <c:pt idx="189">
                  <c:v>10057924.9859563</c:v>
                </c:pt>
                <c:pt idx="190">
                  <c:v>10056542.0766645</c:v>
                </c:pt>
                <c:pt idx="191">
                  <c:v>10055796.2514662</c:v>
                </c:pt>
                <c:pt idx="192">
                  <c:v>10055821.5638899</c:v>
                </c:pt>
                <c:pt idx="193">
                  <c:v>10053495.068532</c:v>
                </c:pt>
                <c:pt idx="194">
                  <c:v>10052757.2790435</c:v>
                </c:pt>
                <c:pt idx="195">
                  <c:v>10051429.3791223</c:v>
                </c:pt>
                <c:pt idx="196">
                  <c:v>10050097.4114922</c:v>
                </c:pt>
                <c:pt idx="197">
                  <c:v>10048903.4266345</c:v>
                </c:pt>
                <c:pt idx="198">
                  <c:v>10047622.9734206</c:v>
                </c:pt>
                <c:pt idx="199">
                  <c:v>10046108.0579774</c:v>
                </c:pt>
                <c:pt idx="200">
                  <c:v>10044804.7762867</c:v>
                </c:pt>
                <c:pt idx="201">
                  <c:v>10043412.7134684</c:v>
                </c:pt>
                <c:pt idx="202">
                  <c:v>10042153.2989076</c:v>
                </c:pt>
                <c:pt idx="203">
                  <c:v>10040806.414898</c:v>
                </c:pt>
                <c:pt idx="204">
                  <c:v>10039936.2789046</c:v>
                </c:pt>
                <c:pt idx="205">
                  <c:v>10038970.0831316</c:v>
                </c:pt>
                <c:pt idx="206">
                  <c:v>10037816.7169235</c:v>
                </c:pt>
                <c:pt idx="207">
                  <c:v>10037453.767892</c:v>
                </c:pt>
                <c:pt idx="208">
                  <c:v>10037353.4111772</c:v>
                </c:pt>
                <c:pt idx="209">
                  <c:v>10036540.469266</c:v>
                </c:pt>
                <c:pt idx="210">
                  <c:v>10035742.3223121</c:v>
                </c:pt>
                <c:pt idx="211">
                  <c:v>10035031.7801276</c:v>
                </c:pt>
                <c:pt idx="212">
                  <c:v>10034391.4437237</c:v>
                </c:pt>
                <c:pt idx="213">
                  <c:v>10033540.8632069</c:v>
                </c:pt>
                <c:pt idx="214">
                  <c:v>10032831.3199603</c:v>
                </c:pt>
                <c:pt idx="215">
                  <c:v>10032106.2480378</c:v>
                </c:pt>
                <c:pt idx="216">
                  <c:v>10031512.3211084</c:v>
                </c:pt>
                <c:pt idx="217">
                  <c:v>10030864.8042311</c:v>
                </c:pt>
                <c:pt idx="218">
                  <c:v>10030344.188768</c:v>
                </c:pt>
                <c:pt idx="219">
                  <c:v>10029786.8738792</c:v>
                </c:pt>
                <c:pt idx="220">
                  <c:v>10029748.8307513</c:v>
                </c:pt>
                <c:pt idx="221">
                  <c:v>10029850.9847669</c:v>
                </c:pt>
                <c:pt idx="222">
                  <c:v>10029328.4795945</c:v>
                </c:pt>
                <c:pt idx="223">
                  <c:v>10028962.3257743</c:v>
                </c:pt>
                <c:pt idx="224">
                  <c:v>10028645.9502945</c:v>
                </c:pt>
                <c:pt idx="225">
                  <c:v>10028385.741212</c:v>
                </c:pt>
                <c:pt idx="226">
                  <c:v>10028021.9953031</c:v>
                </c:pt>
                <c:pt idx="227">
                  <c:v>10027737.8715835</c:v>
                </c:pt>
                <c:pt idx="228">
                  <c:v>10027465.8094156</c:v>
                </c:pt>
                <c:pt idx="229">
                  <c:v>10027281.8055675</c:v>
                </c:pt>
                <c:pt idx="230">
                  <c:v>10027090.7359752</c:v>
                </c:pt>
                <c:pt idx="231">
                  <c:v>10026941.8108674</c:v>
                </c:pt>
                <c:pt idx="232">
                  <c:v>10026876.8695333</c:v>
                </c:pt>
                <c:pt idx="233">
                  <c:v>10026847.4491344</c:v>
                </c:pt>
                <c:pt idx="234">
                  <c:v>10026721.7795041</c:v>
                </c:pt>
                <c:pt idx="235">
                  <c:v>10026720.6648617</c:v>
                </c:pt>
                <c:pt idx="236">
                  <c:v>10026568.5025758</c:v>
                </c:pt>
                <c:pt idx="237">
                  <c:v>10026532.0964091</c:v>
                </c:pt>
                <c:pt idx="238">
                  <c:v>10026540.1149586</c:v>
                </c:pt>
                <c:pt idx="239">
                  <c:v>10026472.7052968</c:v>
                </c:pt>
                <c:pt idx="240">
                  <c:v>10026463.8633531</c:v>
                </c:pt>
                <c:pt idx="241">
                  <c:v>10026478.6883783</c:v>
                </c:pt>
                <c:pt idx="242">
                  <c:v>10026474.7047348</c:v>
                </c:pt>
                <c:pt idx="243">
                  <c:v>10026503.9378516</c:v>
                </c:pt>
                <c:pt idx="244">
                  <c:v>10026634.345975</c:v>
                </c:pt>
                <c:pt idx="245">
                  <c:v>10026555.6205517</c:v>
                </c:pt>
                <c:pt idx="246">
                  <c:v>10026665.3262034</c:v>
                </c:pt>
                <c:pt idx="247">
                  <c:v>10026515.7851092</c:v>
                </c:pt>
                <c:pt idx="248">
                  <c:v>10026426.5809498</c:v>
                </c:pt>
                <c:pt idx="249">
                  <c:v>10026469.3963078</c:v>
                </c:pt>
                <c:pt idx="250">
                  <c:v>10026507.4743688</c:v>
                </c:pt>
                <c:pt idx="251">
                  <c:v>10026482.2049157</c:v>
                </c:pt>
                <c:pt idx="252">
                  <c:v>10026524.0446283</c:v>
                </c:pt>
                <c:pt idx="253">
                  <c:v>10026431.6623756</c:v>
                </c:pt>
                <c:pt idx="254">
                  <c:v>10026456.9210728</c:v>
                </c:pt>
                <c:pt idx="255">
                  <c:v>10026464.0674502</c:v>
                </c:pt>
                <c:pt idx="256">
                  <c:v>10026458.3611843</c:v>
                </c:pt>
                <c:pt idx="257">
                  <c:v>10026496.6641591</c:v>
                </c:pt>
                <c:pt idx="258">
                  <c:v>10026441.1975324</c:v>
                </c:pt>
                <c:pt idx="259">
                  <c:v>10026455.5756412</c:v>
                </c:pt>
                <c:pt idx="260">
                  <c:v>10026452.4494315</c:v>
                </c:pt>
                <c:pt idx="261">
                  <c:v>10026393.9303487</c:v>
                </c:pt>
                <c:pt idx="262">
                  <c:v>10026371.3003471</c:v>
                </c:pt>
                <c:pt idx="263">
                  <c:v>10026351.7991094</c:v>
                </c:pt>
                <c:pt idx="264">
                  <c:v>10026357.6335424</c:v>
                </c:pt>
                <c:pt idx="265">
                  <c:v>10026353.7626056</c:v>
                </c:pt>
                <c:pt idx="266">
                  <c:v>10026353.0816447</c:v>
                </c:pt>
                <c:pt idx="267">
                  <c:v>10026342.310752</c:v>
                </c:pt>
                <c:pt idx="268">
                  <c:v>10026351.7718148</c:v>
                </c:pt>
                <c:pt idx="269">
                  <c:v>10026334.2597301</c:v>
                </c:pt>
                <c:pt idx="270">
                  <c:v>10026335.5773383</c:v>
                </c:pt>
                <c:pt idx="271">
                  <c:v>10026333.9812809</c:v>
                </c:pt>
                <c:pt idx="272">
                  <c:v>10026336.9950114</c:v>
                </c:pt>
                <c:pt idx="273">
                  <c:v>10026331.7606514</c:v>
                </c:pt>
                <c:pt idx="274">
                  <c:v>10026325.617382</c:v>
                </c:pt>
                <c:pt idx="275">
                  <c:v>10026322.8415006</c:v>
                </c:pt>
                <c:pt idx="276">
                  <c:v>10026322.2327903</c:v>
                </c:pt>
                <c:pt idx="277">
                  <c:v>10026327.1257206</c:v>
                </c:pt>
                <c:pt idx="278">
                  <c:v>10026328.150918</c:v>
                </c:pt>
                <c:pt idx="279">
                  <c:v>10026327.2922738</c:v>
                </c:pt>
                <c:pt idx="280">
                  <c:v>10026322.6374346</c:v>
                </c:pt>
                <c:pt idx="281">
                  <c:v>10026330.7117925</c:v>
                </c:pt>
                <c:pt idx="282">
                  <c:v>10026320.0970456</c:v>
                </c:pt>
                <c:pt idx="283">
                  <c:v>10026329.920084</c:v>
                </c:pt>
                <c:pt idx="284">
                  <c:v>10026326.1805291</c:v>
                </c:pt>
                <c:pt idx="285">
                  <c:v>10026318.0793832</c:v>
                </c:pt>
                <c:pt idx="286">
                  <c:v>10026318.1565164</c:v>
                </c:pt>
                <c:pt idx="287">
                  <c:v>10026327.0562528</c:v>
                </c:pt>
                <c:pt idx="288">
                  <c:v>10026318.5966754</c:v>
                </c:pt>
                <c:pt idx="289">
                  <c:v>10026320.2477595</c:v>
                </c:pt>
                <c:pt idx="290">
                  <c:v>10026318.2652764</c:v>
                </c:pt>
                <c:pt idx="291">
                  <c:v>10026319.0919427</c:v>
                </c:pt>
                <c:pt idx="292">
                  <c:v>10026315.7534806</c:v>
                </c:pt>
                <c:pt idx="293">
                  <c:v>10026315.1635679</c:v>
                </c:pt>
                <c:pt idx="294">
                  <c:v>10026316.4454533</c:v>
                </c:pt>
                <c:pt idx="295">
                  <c:v>10026315.3147015</c:v>
                </c:pt>
                <c:pt idx="296">
                  <c:v>10026320.3913241</c:v>
                </c:pt>
                <c:pt idx="297">
                  <c:v>10026315.2944083</c:v>
                </c:pt>
                <c:pt idx="298">
                  <c:v>10026315.2491438</c:v>
                </c:pt>
                <c:pt idx="299">
                  <c:v>10026315.4287615</c:v>
                </c:pt>
                <c:pt idx="300">
                  <c:v>10026312.9278789</c:v>
                </c:pt>
                <c:pt idx="301">
                  <c:v>10026312.5351616</c:v>
                </c:pt>
                <c:pt idx="302">
                  <c:v>10026312.8163798</c:v>
                </c:pt>
                <c:pt idx="303">
                  <c:v>10026311.8660683</c:v>
                </c:pt>
                <c:pt idx="304">
                  <c:v>10026311.8997609</c:v>
                </c:pt>
                <c:pt idx="305">
                  <c:v>10026312.7573397</c:v>
                </c:pt>
                <c:pt idx="306">
                  <c:v>10026312.0836241</c:v>
                </c:pt>
                <c:pt idx="307">
                  <c:v>10026311.738047</c:v>
                </c:pt>
                <c:pt idx="308">
                  <c:v>10026312.2976382</c:v>
                </c:pt>
                <c:pt idx="309">
                  <c:v>10026311.7681904</c:v>
                </c:pt>
                <c:pt idx="310">
                  <c:v>10026311.9182369</c:v>
                </c:pt>
                <c:pt idx="311">
                  <c:v>10026311.7217471</c:v>
                </c:pt>
                <c:pt idx="312">
                  <c:v>10026311.6576592</c:v>
                </c:pt>
                <c:pt idx="313">
                  <c:v>10026311.2058507</c:v>
                </c:pt>
                <c:pt idx="314">
                  <c:v>10026311.0345273</c:v>
                </c:pt>
                <c:pt idx="315">
                  <c:v>10026311.3919988</c:v>
                </c:pt>
                <c:pt idx="316">
                  <c:v>10026310.9320567</c:v>
                </c:pt>
                <c:pt idx="317">
                  <c:v>10026310.9765772</c:v>
                </c:pt>
                <c:pt idx="318">
                  <c:v>10026311.57517</c:v>
                </c:pt>
                <c:pt idx="319">
                  <c:v>10026311.2599454</c:v>
                </c:pt>
                <c:pt idx="320">
                  <c:v>10026310.915325</c:v>
                </c:pt>
                <c:pt idx="321">
                  <c:v>10026311.2819655</c:v>
                </c:pt>
                <c:pt idx="322">
                  <c:v>10026311.0078939</c:v>
                </c:pt>
                <c:pt idx="323">
                  <c:v>10026311.2829426</c:v>
                </c:pt>
                <c:pt idx="324">
                  <c:v>10026310.5046837</c:v>
                </c:pt>
                <c:pt idx="325">
                  <c:v>10026310.5584229</c:v>
                </c:pt>
                <c:pt idx="326">
                  <c:v>10026311.1816698</c:v>
                </c:pt>
                <c:pt idx="327">
                  <c:v>10026310.5770133</c:v>
                </c:pt>
                <c:pt idx="328">
                  <c:v>10026310.5482645</c:v>
                </c:pt>
                <c:pt idx="329">
                  <c:v>10026310.4624709</c:v>
                </c:pt>
                <c:pt idx="330">
                  <c:v>10026310.6515251</c:v>
                </c:pt>
                <c:pt idx="331">
                  <c:v>10026310.5573363</c:v>
                </c:pt>
                <c:pt idx="332">
                  <c:v>10026310.6673318</c:v>
                </c:pt>
                <c:pt idx="333">
                  <c:v>10026310.6056549</c:v>
                </c:pt>
                <c:pt idx="334">
                  <c:v>10026310.4903675</c:v>
                </c:pt>
                <c:pt idx="335">
                  <c:v>10026310.7134768</c:v>
                </c:pt>
                <c:pt idx="336">
                  <c:v>10026310.599517</c:v>
                </c:pt>
                <c:pt idx="337">
                  <c:v>10026310.7320776</c:v>
                </c:pt>
                <c:pt idx="338">
                  <c:v>10026310.5945612</c:v>
                </c:pt>
                <c:pt idx="339">
                  <c:v>10026310.3932294</c:v>
                </c:pt>
                <c:pt idx="340">
                  <c:v>10026310.5106818</c:v>
                </c:pt>
                <c:pt idx="341">
                  <c:v>10026310.2654075</c:v>
                </c:pt>
                <c:pt idx="342">
                  <c:v>10026310.198395</c:v>
                </c:pt>
                <c:pt idx="343">
                  <c:v>10026310.2474634</c:v>
                </c:pt>
                <c:pt idx="344">
                  <c:v>10026310.1649706</c:v>
                </c:pt>
                <c:pt idx="345">
                  <c:v>10026310.1891129</c:v>
                </c:pt>
                <c:pt idx="346">
                  <c:v>10026310.2565173</c:v>
                </c:pt>
                <c:pt idx="347">
                  <c:v>10026310.2133688</c:v>
                </c:pt>
                <c:pt idx="348">
                  <c:v>10026310.1706361</c:v>
                </c:pt>
                <c:pt idx="349">
                  <c:v>10026310.1940891</c:v>
                </c:pt>
                <c:pt idx="350">
                  <c:v>10026310.3382262</c:v>
                </c:pt>
                <c:pt idx="351">
                  <c:v>10026310.2099151</c:v>
                </c:pt>
                <c:pt idx="352">
                  <c:v>10026310.3450334</c:v>
                </c:pt>
                <c:pt idx="353">
                  <c:v>10026310.1500267</c:v>
                </c:pt>
                <c:pt idx="354">
                  <c:v>10026310.2506028</c:v>
                </c:pt>
                <c:pt idx="355">
                  <c:v>10026310.1675429</c:v>
                </c:pt>
                <c:pt idx="356">
                  <c:v>10026310.2419994</c:v>
                </c:pt>
                <c:pt idx="357">
                  <c:v>10026310.1544774</c:v>
                </c:pt>
                <c:pt idx="358">
                  <c:v>10026310.1494058</c:v>
                </c:pt>
                <c:pt idx="359">
                  <c:v>10026310.1239346</c:v>
                </c:pt>
                <c:pt idx="360">
                  <c:v>10026310.1330108</c:v>
                </c:pt>
                <c:pt idx="361">
                  <c:v>10026310.1805785</c:v>
                </c:pt>
                <c:pt idx="362">
                  <c:v>10026310.1005092</c:v>
                </c:pt>
                <c:pt idx="363">
                  <c:v>10026310.1191521</c:v>
                </c:pt>
                <c:pt idx="364">
                  <c:v>10026310.109454</c:v>
                </c:pt>
                <c:pt idx="365">
                  <c:v>10026310.1097173</c:v>
                </c:pt>
                <c:pt idx="366">
                  <c:v>10026310.1058419</c:v>
                </c:pt>
                <c:pt idx="367">
                  <c:v>10026310.1048927</c:v>
                </c:pt>
                <c:pt idx="368">
                  <c:v>10026310.1036263</c:v>
                </c:pt>
                <c:pt idx="369">
                  <c:v>10026310.0923517</c:v>
                </c:pt>
                <c:pt idx="370">
                  <c:v>10026310.0999243</c:v>
                </c:pt>
                <c:pt idx="371">
                  <c:v>10026310.0970764</c:v>
                </c:pt>
                <c:pt idx="372">
                  <c:v>10026310.0968585</c:v>
                </c:pt>
                <c:pt idx="373">
                  <c:v>10026310.0882845</c:v>
                </c:pt>
                <c:pt idx="374">
                  <c:v>10026310.0902179</c:v>
                </c:pt>
                <c:pt idx="375">
                  <c:v>10026310.0813774</c:v>
                </c:pt>
                <c:pt idx="376">
                  <c:v>10026310.0810298</c:v>
                </c:pt>
                <c:pt idx="377">
                  <c:v>10026310.0883967</c:v>
                </c:pt>
                <c:pt idx="378">
                  <c:v>10026310.0833498</c:v>
                </c:pt>
                <c:pt idx="379">
                  <c:v>10026310.0827086</c:v>
                </c:pt>
                <c:pt idx="380">
                  <c:v>10026310.0820719</c:v>
                </c:pt>
                <c:pt idx="381">
                  <c:v>10026310.0940539</c:v>
                </c:pt>
                <c:pt idx="382">
                  <c:v>10026310.0825157</c:v>
                </c:pt>
                <c:pt idx="383">
                  <c:v>10026310.0825654</c:v>
                </c:pt>
                <c:pt idx="384">
                  <c:v>10026310.0783909</c:v>
                </c:pt>
                <c:pt idx="385">
                  <c:v>10026310.0796122</c:v>
                </c:pt>
                <c:pt idx="386">
                  <c:v>10026310.0782072</c:v>
                </c:pt>
                <c:pt idx="387">
                  <c:v>10026310.0789315</c:v>
                </c:pt>
                <c:pt idx="388">
                  <c:v>10026310.0797934</c:v>
                </c:pt>
                <c:pt idx="389">
                  <c:v>10026310.0796132</c:v>
                </c:pt>
                <c:pt idx="390">
                  <c:v>10026310.0779037</c:v>
                </c:pt>
                <c:pt idx="391">
                  <c:v>10026310.080738</c:v>
                </c:pt>
                <c:pt idx="392">
                  <c:v>10026310.0781802</c:v>
                </c:pt>
                <c:pt idx="393">
                  <c:v>10026310.0790621</c:v>
                </c:pt>
                <c:pt idx="394">
                  <c:v>10026310.0762971</c:v>
                </c:pt>
                <c:pt idx="395">
                  <c:v>10026310.0773891</c:v>
                </c:pt>
                <c:pt idx="396">
                  <c:v>10026310.0748043</c:v>
                </c:pt>
                <c:pt idx="397">
                  <c:v>10026310.0758913</c:v>
                </c:pt>
                <c:pt idx="398">
                  <c:v>10026310.0751262</c:v>
                </c:pt>
                <c:pt idx="399">
                  <c:v>10026310.0731948</c:v>
                </c:pt>
                <c:pt idx="400">
                  <c:v>10026310.0737083</c:v>
                </c:pt>
                <c:pt idx="401">
                  <c:v>10026310.0738795</c:v>
                </c:pt>
                <c:pt idx="402">
                  <c:v>10026310.0735594</c:v>
                </c:pt>
                <c:pt idx="403">
                  <c:v>10026310.0733682</c:v>
                </c:pt>
                <c:pt idx="404">
                  <c:v>10026310.0769914</c:v>
                </c:pt>
                <c:pt idx="405">
                  <c:v>10026310.0744892</c:v>
                </c:pt>
                <c:pt idx="406">
                  <c:v>10026310.0749867</c:v>
                </c:pt>
                <c:pt idx="407">
                  <c:v>10026310.0733615</c:v>
                </c:pt>
                <c:pt idx="408">
                  <c:v>10026310.0731617</c:v>
                </c:pt>
                <c:pt idx="409">
                  <c:v>10026310.0732006</c:v>
                </c:pt>
                <c:pt idx="410">
                  <c:v>10026310.073332</c:v>
                </c:pt>
                <c:pt idx="411">
                  <c:v>10026310.0727298</c:v>
                </c:pt>
                <c:pt idx="412">
                  <c:v>10026310.0730164</c:v>
                </c:pt>
                <c:pt idx="413">
                  <c:v>10026310.0731925</c:v>
                </c:pt>
                <c:pt idx="414">
                  <c:v>10026310.0732124</c:v>
                </c:pt>
                <c:pt idx="415">
                  <c:v>10026310.0725161</c:v>
                </c:pt>
                <c:pt idx="416">
                  <c:v>10026310.0721448</c:v>
                </c:pt>
                <c:pt idx="417">
                  <c:v>10026310.0727102</c:v>
                </c:pt>
                <c:pt idx="418">
                  <c:v>10026310.0726074</c:v>
                </c:pt>
                <c:pt idx="419">
                  <c:v>10026310.0721036</c:v>
                </c:pt>
                <c:pt idx="420">
                  <c:v>10026310.0720993</c:v>
                </c:pt>
                <c:pt idx="421">
                  <c:v>10026310.0718698</c:v>
                </c:pt>
                <c:pt idx="422">
                  <c:v>10026310.0720157</c:v>
                </c:pt>
                <c:pt idx="423">
                  <c:v>10026310.0719067</c:v>
                </c:pt>
                <c:pt idx="424">
                  <c:v>10026310.0718238</c:v>
                </c:pt>
                <c:pt idx="425">
                  <c:v>10026310.071762</c:v>
                </c:pt>
                <c:pt idx="426">
                  <c:v>10026310.0717026</c:v>
                </c:pt>
                <c:pt idx="427">
                  <c:v>10026310.0718052</c:v>
                </c:pt>
                <c:pt idx="428">
                  <c:v>10026310.0716411</c:v>
                </c:pt>
                <c:pt idx="429">
                  <c:v>10026310.0715251</c:v>
                </c:pt>
                <c:pt idx="430">
                  <c:v>10026310.0713955</c:v>
                </c:pt>
                <c:pt idx="431">
                  <c:v>10026310.0715048</c:v>
                </c:pt>
                <c:pt idx="432">
                  <c:v>10026310.071407</c:v>
                </c:pt>
                <c:pt idx="433">
                  <c:v>10026310.0714572</c:v>
                </c:pt>
                <c:pt idx="434">
                  <c:v>10026310.0714721</c:v>
                </c:pt>
                <c:pt idx="435">
                  <c:v>10026310.0715155</c:v>
                </c:pt>
                <c:pt idx="436">
                  <c:v>10026310.0713886</c:v>
                </c:pt>
                <c:pt idx="437">
                  <c:v>10026310.0715223</c:v>
                </c:pt>
                <c:pt idx="438">
                  <c:v>10026310.0714556</c:v>
                </c:pt>
                <c:pt idx="439">
                  <c:v>10026310.0713729</c:v>
                </c:pt>
                <c:pt idx="440">
                  <c:v>10026310.0713779</c:v>
                </c:pt>
                <c:pt idx="441">
                  <c:v>10026310.0714773</c:v>
                </c:pt>
                <c:pt idx="442">
                  <c:v>10026310.0713901</c:v>
                </c:pt>
                <c:pt idx="443">
                  <c:v>10026310.0714293</c:v>
                </c:pt>
                <c:pt idx="444">
                  <c:v>10026310.0714123</c:v>
                </c:pt>
                <c:pt idx="445">
                  <c:v>10026310.0713909</c:v>
                </c:pt>
                <c:pt idx="446">
                  <c:v>10026310.0713872</c:v>
                </c:pt>
                <c:pt idx="447">
                  <c:v>10026310.0713593</c:v>
                </c:pt>
                <c:pt idx="448">
                  <c:v>10026310.0713613</c:v>
                </c:pt>
                <c:pt idx="449">
                  <c:v>10026310.0713867</c:v>
                </c:pt>
                <c:pt idx="450">
                  <c:v>10026310.0713996</c:v>
                </c:pt>
                <c:pt idx="451">
                  <c:v>10026310.0713815</c:v>
                </c:pt>
                <c:pt idx="452">
                  <c:v>10026310.0713677</c:v>
                </c:pt>
                <c:pt idx="453">
                  <c:v>10026310.0713467</c:v>
                </c:pt>
                <c:pt idx="454">
                  <c:v>10026310.0713612</c:v>
                </c:pt>
                <c:pt idx="455">
                  <c:v>10026310.071327</c:v>
                </c:pt>
                <c:pt idx="456">
                  <c:v>10026310.0713285</c:v>
                </c:pt>
                <c:pt idx="457">
                  <c:v>10026310.0713304</c:v>
                </c:pt>
                <c:pt idx="458">
                  <c:v>10026310.0713196</c:v>
                </c:pt>
                <c:pt idx="459">
                  <c:v>10026310.0713297</c:v>
                </c:pt>
                <c:pt idx="460">
                  <c:v>10026310.0713111</c:v>
                </c:pt>
                <c:pt idx="461">
                  <c:v>10026310.0712983</c:v>
                </c:pt>
                <c:pt idx="462">
                  <c:v>10026310.0712994</c:v>
                </c:pt>
                <c:pt idx="463">
                  <c:v>10026310.0713092</c:v>
                </c:pt>
                <c:pt idx="464">
                  <c:v>10026310.0712946</c:v>
                </c:pt>
                <c:pt idx="465">
                  <c:v>10026310.071292</c:v>
                </c:pt>
                <c:pt idx="466">
                  <c:v>10026310.0712854</c:v>
                </c:pt>
                <c:pt idx="467">
                  <c:v>10026310.0712859</c:v>
                </c:pt>
                <c:pt idx="468">
                  <c:v>10026310.0712793</c:v>
                </c:pt>
                <c:pt idx="469">
                  <c:v>10026310.0712847</c:v>
                </c:pt>
                <c:pt idx="470">
                  <c:v>10026310.0712832</c:v>
                </c:pt>
                <c:pt idx="471">
                  <c:v>10026310.071284</c:v>
                </c:pt>
                <c:pt idx="472">
                  <c:v>10026310.0712789</c:v>
                </c:pt>
                <c:pt idx="473">
                  <c:v>10026310.0712719</c:v>
                </c:pt>
                <c:pt idx="474">
                  <c:v>10026310.0712704</c:v>
                </c:pt>
                <c:pt idx="475">
                  <c:v>10026310.0712786</c:v>
                </c:pt>
                <c:pt idx="476">
                  <c:v>10026310.0712758</c:v>
                </c:pt>
                <c:pt idx="477">
                  <c:v>10026310.0712715</c:v>
                </c:pt>
                <c:pt idx="478">
                  <c:v>10026310.0712704</c:v>
                </c:pt>
                <c:pt idx="479">
                  <c:v>10026310.0712824</c:v>
                </c:pt>
                <c:pt idx="480">
                  <c:v>10026310.0712709</c:v>
                </c:pt>
                <c:pt idx="481">
                  <c:v>10026310.0712744</c:v>
                </c:pt>
                <c:pt idx="482">
                  <c:v>10026310.0712693</c:v>
                </c:pt>
                <c:pt idx="483">
                  <c:v>10026310.0712683</c:v>
                </c:pt>
                <c:pt idx="484">
                  <c:v>10026310.0712683</c:v>
                </c:pt>
                <c:pt idx="485">
                  <c:v>10026310.0712685</c:v>
                </c:pt>
                <c:pt idx="486">
                  <c:v>10026310.0712674</c:v>
                </c:pt>
                <c:pt idx="487">
                  <c:v>10026310.0712684</c:v>
                </c:pt>
                <c:pt idx="488">
                  <c:v>10026310.0712686</c:v>
                </c:pt>
                <c:pt idx="489">
                  <c:v>10026310.0712685</c:v>
                </c:pt>
                <c:pt idx="490">
                  <c:v>10026310.071265</c:v>
                </c:pt>
                <c:pt idx="491">
                  <c:v>10026310.0712648</c:v>
                </c:pt>
                <c:pt idx="492">
                  <c:v>10026310.0712655</c:v>
                </c:pt>
                <c:pt idx="493">
                  <c:v>10026310.0712641</c:v>
                </c:pt>
                <c:pt idx="494">
                  <c:v>10026310.0712653</c:v>
                </c:pt>
                <c:pt idx="495">
                  <c:v>10026310.0712636</c:v>
                </c:pt>
                <c:pt idx="496">
                  <c:v>10026310.071265</c:v>
                </c:pt>
                <c:pt idx="497">
                  <c:v>10026310.0712636</c:v>
                </c:pt>
                <c:pt idx="498">
                  <c:v>10026310.0712645</c:v>
                </c:pt>
                <c:pt idx="499">
                  <c:v>10026310.071262</c:v>
                </c:pt>
                <c:pt idx="500">
                  <c:v>10026310.0712618</c:v>
                </c:pt>
                <c:pt idx="501">
                  <c:v>10026310.071261</c:v>
                </c:pt>
                <c:pt idx="502">
                  <c:v>10026310.0712613</c:v>
                </c:pt>
                <c:pt idx="503">
                  <c:v>10026310.0712609</c:v>
                </c:pt>
                <c:pt idx="504">
                  <c:v>10026310.0712612</c:v>
                </c:pt>
                <c:pt idx="505">
                  <c:v>10026310.0712613</c:v>
                </c:pt>
                <c:pt idx="506">
                  <c:v>10026310.0712606</c:v>
                </c:pt>
                <c:pt idx="507">
                  <c:v>10026310.0712612</c:v>
                </c:pt>
                <c:pt idx="508">
                  <c:v>10026310.0712606</c:v>
                </c:pt>
                <c:pt idx="509">
                  <c:v>10026310.0712601</c:v>
                </c:pt>
                <c:pt idx="510">
                  <c:v>10026310.0712609</c:v>
                </c:pt>
                <c:pt idx="511">
                  <c:v>10026310.0712605</c:v>
                </c:pt>
                <c:pt idx="512">
                  <c:v>10026310.0712612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Main!$C$2:$C$514</c:f>
              <c:numCache>
                <c:formatCode>General</c:formatCode>
                <c:ptCount val="513"/>
                <c:pt idx="0">
                  <c:v>0</c:v>
                </c:pt>
                <c:pt idx="1">
                  <c:v>578403.224459108</c:v>
                </c:pt>
                <c:pt idx="2">
                  <c:v>579558.878558745</c:v>
                </c:pt>
                <c:pt idx="3">
                  <c:v>580640.533850894</c:v>
                </c:pt>
                <c:pt idx="4">
                  <c:v>581676.528515458</c:v>
                </c:pt>
                <c:pt idx="5">
                  <c:v>582683.407082131</c:v>
                </c:pt>
                <c:pt idx="6">
                  <c:v>583671.867151851</c:v>
                </c:pt>
                <c:pt idx="7">
                  <c:v>584649.555942548</c:v>
                </c:pt>
                <c:pt idx="8">
                  <c:v>585622.569701507</c:v>
                </c:pt>
                <c:pt idx="9">
                  <c:v>586596.401575705</c:v>
                </c:pt>
                <c:pt idx="10">
                  <c:v>587224.332979157</c:v>
                </c:pt>
                <c:pt idx="11">
                  <c:v>587843.959410307</c:v>
                </c:pt>
                <c:pt idx="12">
                  <c:v>588443.511631949</c:v>
                </c:pt>
                <c:pt idx="13">
                  <c:v>465320.973864557</c:v>
                </c:pt>
                <c:pt idx="14">
                  <c:v>428343.37755393</c:v>
                </c:pt>
                <c:pt idx="15">
                  <c:v>424676.927972293</c:v>
                </c:pt>
                <c:pt idx="16">
                  <c:v>422910.88702942</c:v>
                </c:pt>
                <c:pt idx="17">
                  <c:v>424612.785028831</c:v>
                </c:pt>
                <c:pt idx="18">
                  <c:v>423211.441919822</c:v>
                </c:pt>
                <c:pt idx="19">
                  <c:v>424831.707902362</c:v>
                </c:pt>
                <c:pt idx="20">
                  <c:v>423813.097911885</c:v>
                </c:pt>
                <c:pt idx="21">
                  <c:v>425366.153766103</c:v>
                </c:pt>
                <c:pt idx="22">
                  <c:v>424554.193930778</c:v>
                </c:pt>
                <c:pt idx="23">
                  <c:v>424644.538051353</c:v>
                </c:pt>
                <c:pt idx="24">
                  <c:v>420856.696951141</c:v>
                </c:pt>
                <c:pt idx="25">
                  <c:v>423550.30222663</c:v>
                </c:pt>
                <c:pt idx="26">
                  <c:v>417546.459857408</c:v>
                </c:pt>
                <c:pt idx="27">
                  <c:v>420518.127498683</c:v>
                </c:pt>
                <c:pt idx="28">
                  <c:v>421390.006840717</c:v>
                </c:pt>
                <c:pt idx="29">
                  <c:v>422586.973902444</c:v>
                </c:pt>
                <c:pt idx="30">
                  <c:v>421031.698496072</c:v>
                </c:pt>
                <c:pt idx="31">
                  <c:v>419906.581041667</c:v>
                </c:pt>
                <c:pt idx="32">
                  <c:v>422587.340039934</c:v>
                </c:pt>
                <c:pt idx="33">
                  <c:v>422333.648334353</c:v>
                </c:pt>
                <c:pt idx="34">
                  <c:v>421295.850868094</c:v>
                </c:pt>
                <c:pt idx="35">
                  <c:v>423834.52209311</c:v>
                </c:pt>
                <c:pt idx="36">
                  <c:v>427384.086952225</c:v>
                </c:pt>
                <c:pt idx="37">
                  <c:v>426279.876011809</c:v>
                </c:pt>
                <c:pt idx="38">
                  <c:v>430459.296149347</c:v>
                </c:pt>
                <c:pt idx="39">
                  <c:v>438581.764661751</c:v>
                </c:pt>
                <c:pt idx="40">
                  <c:v>444623.322129117</c:v>
                </c:pt>
                <c:pt idx="41">
                  <c:v>451613.644801679</c:v>
                </c:pt>
                <c:pt idx="42">
                  <c:v>459022.316778484</c:v>
                </c:pt>
                <c:pt idx="43">
                  <c:v>463817.119232089</c:v>
                </c:pt>
                <c:pt idx="44">
                  <c:v>467151.884217464</c:v>
                </c:pt>
                <c:pt idx="45">
                  <c:v>466473.666350256</c:v>
                </c:pt>
                <c:pt idx="46">
                  <c:v>472211.289627818</c:v>
                </c:pt>
                <c:pt idx="47">
                  <c:v>473105.162195798</c:v>
                </c:pt>
                <c:pt idx="48">
                  <c:v>474471.923939345</c:v>
                </c:pt>
                <c:pt idx="49">
                  <c:v>479908.105604918</c:v>
                </c:pt>
                <c:pt idx="50">
                  <c:v>480499.649297362</c:v>
                </c:pt>
                <c:pt idx="51">
                  <c:v>480903.959971101</c:v>
                </c:pt>
                <c:pt idx="52">
                  <c:v>487988.391384735</c:v>
                </c:pt>
                <c:pt idx="53">
                  <c:v>497363.901199792</c:v>
                </c:pt>
                <c:pt idx="54">
                  <c:v>505364.582109099</c:v>
                </c:pt>
                <c:pt idx="55">
                  <c:v>513520.062793367</c:v>
                </c:pt>
                <c:pt idx="56">
                  <c:v>518974.901711301</c:v>
                </c:pt>
                <c:pt idx="57">
                  <c:v>519576.167923886</c:v>
                </c:pt>
                <c:pt idx="58">
                  <c:v>518995.35319179</c:v>
                </c:pt>
                <c:pt idx="59">
                  <c:v>526205.304134888</c:v>
                </c:pt>
                <c:pt idx="60">
                  <c:v>529301.155872611</c:v>
                </c:pt>
                <c:pt idx="61">
                  <c:v>532496.706711221</c:v>
                </c:pt>
                <c:pt idx="62">
                  <c:v>531598.433958312</c:v>
                </c:pt>
                <c:pt idx="63">
                  <c:v>538226.249407541</c:v>
                </c:pt>
                <c:pt idx="64">
                  <c:v>545099.543509245</c:v>
                </c:pt>
                <c:pt idx="65">
                  <c:v>554646.790751738</c:v>
                </c:pt>
                <c:pt idx="66">
                  <c:v>561144.150557741</c:v>
                </c:pt>
                <c:pt idx="67">
                  <c:v>568583.180994236</c:v>
                </c:pt>
                <c:pt idx="68">
                  <c:v>577623.296859517</c:v>
                </c:pt>
                <c:pt idx="69">
                  <c:v>584074.69889546</c:v>
                </c:pt>
                <c:pt idx="70">
                  <c:v>588815.068893587</c:v>
                </c:pt>
                <c:pt idx="71">
                  <c:v>589318.339931232</c:v>
                </c:pt>
                <c:pt idx="72">
                  <c:v>597995.593402088</c:v>
                </c:pt>
                <c:pt idx="73">
                  <c:v>603091.907334635</c:v>
                </c:pt>
                <c:pt idx="74">
                  <c:v>604958.789501859</c:v>
                </c:pt>
                <c:pt idx="75">
                  <c:v>605664.064890086</c:v>
                </c:pt>
                <c:pt idx="76">
                  <c:v>611642.35197863</c:v>
                </c:pt>
                <c:pt idx="77">
                  <c:v>618386.366491688</c:v>
                </c:pt>
                <c:pt idx="78">
                  <c:v>625885.537499604</c:v>
                </c:pt>
                <c:pt idx="79">
                  <c:v>635034.842476564</c:v>
                </c:pt>
                <c:pt idx="80">
                  <c:v>642786.278068338</c:v>
                </c:pt>
                <c:pt idx="81">
                  <c:v>651757.37766428</c:v>
                </c:pt>
                <c:pt idx="82">
                  <c:v>659240.911665412</c:v>
                </c:pt>
                <c:pt idx="83">
                  <c:v>661220.146492636</c:v>
                </c:pt>
                <c:pt idx="84">
                  <c:v>660305.374003315</c:v>
                </c:pt>
                <c:pt idx="85">
                  <c:v>669960.942812849</c:v>
                </c:pt>
                <c:pt idx="86">
                  <c:v>674425.617545066</c:v>
                </c:pt>
                <c:pt idx="87">
                  <c:v>678302.119223632</c:v>
                </c:pt>
                <c:pt idx="88">
                  <c:v>682620.942757123</c:v>
                </c:pt>
                <c:pt idx="89">
                  <c:v>681865.84271578</c:v>
                </c:pt>
                <c:pt idx="90">
                  <c:v>690434.095069854</c:v>
                </c:pt>
                <c:pt idx="91">
                  <c:v>698128.341554753</c:v>
                </c:pt>
                <c:pt idx="92">
                  <c:v>707992.365071133</c:v>
                </c:pt>
                <c:pt idx="93">
                  <c:v>714273.269281063</c:v>
                </c:pt>
                <c:pt idx="94">
                  <c:v>723321.652179498</c:v>
                </c:pt>
                <c:pt idx="95">
                  <c:v>730484.039883106</c:v>
                </c:pt>
                <c:pt idx="96">
                  <c:v>735902.998893125</c:v>
                </c:pt>
                <c:pt idx="97">
                  <c:v>744729.137541178</c:v>
                </c:pt>
                <c:pt idx="98">
                  <c:v>753570.555860208</c:v>
                </c:pt>
                <c:pt idx="99">
                  <c:v>759262.335396703</c:v>
                </c:pt>
                <c:pt idx="100">
                  <c:v>764449.804725563</c:v>
                </c:pt>
                <c:pt idx="101">
                  <c:v>771047.71967637</c:v>
                </c:pt>
                <c:pt idx="102">
                  <c:v>773734.929594684</c:v>
                </c:pt>
                <c:pt idx="103">
                  <c:v>774253.899030913</c:v>
                </c:pt>
                <c:pt idx="104">
                  <c:v>781176.396755159</c:v>
                </c:pt>
                <c:pt idx="105">
                  <c:v>788293.015131284</c:v>
                </c:pt>
                <c:pt idx="106">
                  <c:v>795370.096333925</c:v>
                </c:pt>
                <c:pt idx="107">
                  <c:v>803879.677787562</c:v>
                </c:pt>
                <c:pt idx="108">
                  <c:v>813288.291496948</c:v>
                </c:pt>
                <c:pt idx="109">
                  <c:v>821320.802872755</c:v>
                </c:pt>
                <c:pt idx="110">
                  <c:v>826731.735802406</c:v>
                </c:pt>
                <c:pt idx="111">
                  <c:v>836269.664208376</c:v>
                </c:pt>
                <c:pt idx="112">
                  <c:v>842401.473389029</c:v>
                </c:pt>
                <c:pt idx="113">
                  <c:v>842238.723994035</c:v>
                </c:pt>
                <c:pt idx="114">
                  <c:v>849518.059908346</c:v>
                </c:pt>
                <c:pt idx="115">
                  <c:v>854891.694436946</c:v>
                </c:pt>
                <c:pt idx="116">
                  <c:v>860256.605162131</c:v>
                </c:pt>
                <c:pt idx="117">
                  <c:v>864934.065717695</c:v>
                </c:pt>
                <c:pt idx="118">
                  <c:v>873349.05768197</c:v>
                </c:pt>
                <c:pt idx="119">
                  <c:v>881015.887680543</c:v>
                </c:pt>
                <c:pt idx="120">
                  <c:v>889485.249562854</c:v>
                </c:pt>
                <c:pt idx="121">
                  <c:v>897514.444744564</c:v>
                </c:pt>
                <c:pt idx="122">
                  <c:v>903825.295005198</c:v>
                </c:pt>
                <c:pt idx="123">
                  <c:v>912685.390585242</c:v>
                </c:pt>
                <c:pt idx="124">
                  <c:v>921803.58125459</c:v>
                </c:pt>
                <c:pt idx="125">
                  <c:v>927402.405552863</c:v>
                </c:pt>
                <c:pt idx="126">
                  <c:v>930306.469313148</c:v>
                </c:pt>
                <c:pt idx="127">
                  <c:v>937894.223646333</c:v>
                </c:pt>
                <c:pt idx="128">
                  <c:v>945902.784716565</c:v>
                </c:pt>
                <c:pt idx="129">
                  <c:v>949603.055351771</c:v>
                </c:pt>
                <c:pt idx="130">
                  <c:v>955822.862145463</c:v>
                </c:pt>
                <c:pt idx="131">
                  <c:v>962687.660579781</c:v>
                </c:pt>
                <c:pt idx="132">
                  <c:v>969831.453751964</c:v>
                </c:pt>
                <c:pt idx="133">
                  <c:v>978335.862951335</c:v>
                </c:pt>
                <c:pt idx="134">
                  <c:v>986846.184851279</c:v>
                </c:pt>
                <c:pt idx="135">
                  <c:v>993983.059032544</c:v>
                </c:pt>
                <c:pt idx="136">
                  <c:v>997854.696680475</c:v>
                </c:pt>
                <c:pt idx="137">
                  <c:v>1006961.97471065</c:v>
                </c:pt>
                <c:pt idx="138">
                  <c:v>1008365.74291069</c:v>
                </c:pt>
                <c:pt idx="139">
                  <c:v>1007134.33889427</c:v>
                </c:pt>
                <c:pt idx="140">
                  <c:v>1016192.53422513</c:v>
                </c:pt>
                <c:pt idx="141">
                  <c:v>1022705.82404768</c:v>
                </c:pt>
                <c:pt idx="142">
                  <c:v>1029205.88511334</c:v>
                </c:pt>
                <c:pt idx="143">
                  <c:v>1034610.0611169</c:v>
                </c:pt>
                <c:pt idx="144">
                  <c:v>1043428.8006081</c:v>
                </c:pt>
                <c:pt idx="145">
                  <c:v>1051057.74152438</c:v>
                </c:pt>
                <c:pt idx="146">
                  <c:v>1058938.82318338</c:v>
                </c:pt>
                <c:pt idx="147">
                  <c:v>1065971.73926197</c:v>
                </c:pt>
                <c:pt idx="148">
                  <c:v>1070895.41852345</c:v>
                </c:pt>
                <c:pt idx="149">
                  <c:v>1078933.16305094</c:v>
                </c:pt>
                <c:pt idx="150">
                  <c:v>1087469.63247013</c:v>
                </c:pt>
                <c:pt idx="151">
                  <c:v>1091127.98920044</c:v>
                </c:pt>
                <c:pt idx="152">
                  <c:v>1095902.50213631</c:v>
                </c:pt>
                <c:pt idx="153">
                  <c:v>1095761.01850798</c:v>
                </c:pt>
                <c:pt idx="154">
                  <c:v>1105151.72364226</c:v>
                </c:pt>
                <c:pt idx="155">
                  <c:v>1108677.19754657</c:v>
                </c:pt>
                <c:pt idx="156">
                  <c:v>1112686.42247679</c:v>
                </c:pt>
                <c:pt idx="157">
                  <c:v>1119403.33757069</c:v>
                </c:pt>
                <c:pt idx="158">
                  <c:v>1126219.81498341</c:v>
                </c:pt>
                <c:pt idx="159">
                  <c:v>1133266.54883287</c:v>
                </c:pt>
                <c:pt idx="160">
                  <c:v>1141551.9471897</c:v>
                </c:pt>
                <c:pt idx="161">
                  <c:v>1149901.45982992</c:v>
                </c:pt>
                <c:pt idx="162">
                  <c:v>1156803.13010116</c:v>
                </c:pt>
                <c:pt idx="163">
                  <c:v>1163398.23364274</c:v>
                </c:pt>
                <c:pt idx="164">
                  <c:v>1171854.90111348</c:v>
                </c:pt>
                <c:pt idx="165">
                  <c:v>1172643.6974915</c:v>
                </c:pt>
                <c:pt idx="166">
                  <c:v>1172284.43824255</c:v>
                </c:pt>
                <c:pt idx="167">
                  <c:v>1180262.99427618</c:v>
                </c:pt>
                <c:pt idx="168">
                  <c:v>1187260.15385573</c:v>
                </c:pt>
                <c:pt idx="169">
                  <c:v>1193572.45109074</c:v>
                </c:pt>
                <c:pt idx="170">
                  <c:v>1197962.90367348</c:v>
                </c:pt>
                <c:pt idx="171">
                  <c:v>1206042.73503464</c:v>
                </c:pt>
                <c:pt idx="172">
                  <c:v>1212799.96132558</c:v>
                </c:pt>
                <c:pt idx="173">
                  <c:v>1219610.67779671</c:v>
                </c:pt>
                <c:pt idx="174">
                  <c:v>1225344.63898083</c:v>
                </c:pt>
                <c:pt idx="175">
                  <c:v>1228809.8937984</c:v>
                </c:pt>
                <c:pt idx="176">
                  <c:v>1238018.01053489</c:v>
                </c:pt>
                <c:pt idx="177">
                  <c:v>1240024.26598825</c:v>
                </c:pt>
                <c:pt idx="178">
                  <c:v>1244858.91746584</c:v>
                </c:pt>
                <c:pt idx="179">
                  <c:v>1245184.75350585</c:v>
                </c:pt>
                <c:pt idx="180">
                  <c:v>1253287.20690973</c:v>
                </c:pt>
                <c:pt idx="181">
                  <c:v>1260406.15272733</c:v>
                </c:pt>
                <c:pt idx="182">
                  <c:v>1262826.05359107</c:v>
                </c:pt>
                <c:pt idx="183">
                  <c:v>1265615.29894538</c:v>
                </c:pt>
                <c:pt idx="184">
                  <c:v>1271438.47796787</c:v>
                </c:pt>
                <c:pt idx="185">
                  <c:v>1276249.47530236</c:v>
                </c:pt>
                <c:pt idx="186">
                  <c:v>1281442.73976746</c:v>
                </c:pt>
                <c:pt idx="187">
                  <c:v>1287898.88170901</c:v>
                </c:pt>
                <c:pt idx="188">
                  <c:v>1294796.35977056</c:v>
                </c:pt>
                <c:pt idx="189">
                  <c:v>1300813.4782032</c:v>
                </c:pt>
                <c:pt idx="190">
                  <c:v>1308834.29418308</c:v>
                </c:pt>
                <c:pt idx="191">
                  <c:v>1307875.32152468</c:v>
                </c:pt>
                <c:pt idx="192">
                  <c:v>1308579.09750706</c:v>
                </c:pt>
                <c:pt idx="193">
                  <c:v>1313258.42079274</c:v>
                </c:pt>
                <c:pt idx="194">
                  <c:v>1321040.38948014</c:v>
                </c:pt>
                <c:pt idx="195">
                  <c:v>1320770.29457797</c:v>
                </c:pt>
                <c:pt idx="196">
                  <c:v>1326783.05493347</c:v>
                </c:pt>
                <c:pt idx="197">
                  <c:v>1331887.04087232</c:v>
                </c:pt>
                <c:pt idx="198">
                  <c:v>1333852.02598259</c:v>
                </c:pt>
                <c:pt idx="199">
                  <c:v>1339714.23814033</c:v>
                </c:pt>
                <c:pt idx="200">
                  <c:v>1344112.05432257</c:v>
                </c:pt>
                <c:pt idx="201">
                  <c:v>1348066.29168053</c:v>
                </c:pt>
                <c:pt idx="202">
                  <c:v>1350545.82461019</c:v>
                </c:pt>
                <c:pt idx="203">
                  <c:v>1355174.28029491</c:v>
                </c:pt>
                <c:pt idx="204">
                  <c:v>1357138.57809029</c:v>
                </c:pt>
                <c:pt idx="205">
                  <c:v>1361221.76590103</c:v>
                </c:pt>
                <c:pt idx="206">
                  <c:v>1367750.69672819</c:v>
                </c:pt>
                <c:pt idx="207">
                  <c:v>1371226.64257874</c:v>
                </c:pt>
                <c:pt idx="208">
                  <c:v>1367570.45862878</c:v>
                </c:pt>
                <c:pt idx="209">
                  <c:v>1371392.0651199</c:v>
                </c:pt>
                <c:pt idx="210">
                  <c:v>1371620.98094709</c:v>
                </c:pt>
                <c:pt idx="211">
                  <c:v>1372143.72412436</c:v>
                </c:pt>
                <c:pt idx="212">
                  <c:v>1376320.85074117</c:v>
                </c:pt>
                <c:pt idx="213">
                  <c:v>1377785.51344297</c:v>
                </c:pt>
                <c:pt idx="214">
                  <c:v>1379877.40713048</c:v>
                </c:pt>
                <c:pt idx="215">
                  <c:v>1383164.49032224</c:v>
                </c:pt>
                <c:pt idx="216">
                  <c:v>1387553.11077365</c:v>
                </c:pt>
                <c:pt idx="217">
                  <c:v>1390516.3240086</c:v>
                </c:pt>
                <c:pt idx="218">
                  <c:v>1393593.08678467</c:v>
                </c:pt>
                <c:pt idx="219">
                  <c:v>1394048.53993771</c:v>
                </c:pt>
                <c:pt idx="220">
                  <c:v>1387101.88987787</c:v>
                </c:pt>
                <c:pt idx="221">
                  <c:v>1385488.60406999</c:v>
                </c:pt>
                <c:pt idx="222">
                  <c:v>1391065.3155208</c:v>
                </c:pt>
                <c:pt idx="223">
                  <c:v>1396142.05163694</c:v>
                </c:pt>
                <c:pt idx="224">
                  <c:v>1400571.38738995</c:v>
                </c:pt>
                <c:pt idx="225">
                  <c:v>1400883.49826057</c:v>
                </c:pt>
                <c:pt idx="226">
                  <c:v>1405971.98575997</c:v>
                </c:pt>
                <c:pt idx="227">
                  <c:v>1409737.6410048</c:v>
                </c:pt>
                <c:pt idx="228">
                  <c:v>1412849.0508017</c:v>
                </c:pt>
                <c:pt idx="229">
                  <c:v>1413773.50505518</c:v>
                </c:pt>
                <c:pt idx="230">
                  <c:v>1417211.43981621</c:v>
                </c:pt>
                <c:pt idx="231">
                  <c:v>1419530.39222526</c:v>
                </c:pt>
                <c:pt idx="232">
                  <c:v>1426567.28209066</c:v>
                </c:pt>
                <c:pt idx="233">
                  <c:v>1422859.18489555</c:v>
                </c:pt>
                <c:pt idx="234">
                  <c:v>1423485.55710436</c:v>
                </c:pt>
                <c:pt idx="235">
                  <c:v>1424197.2033586</c:v>
                </c:pt>
                <c:pt idx="236">
                  <c:v>1424819.6605613</c:v>
                </c:pt>
                <c:pt idx="237">
                  <c:v>1424317.53997554</c:v>
                </c:pt>
                <c:pt idx="238">
                  <c:v>1425839.41606158</c:v>
                </c:pt>
                <c:pt idx="239">
                  <c:v>1425477.59957301</c:v>
                </c:pt>
                <c:pt idx="240">
                  <c:v>1425428.45252052</c:v>
                </c:pt>
                <c:pt idx="241">
                  <c:v>1424875.55838006</c:v>
                </c:pt>
                <c:pt idx="242">
                  <c:v>1427163.36094498</c:v>
                </c:pt>
                <c:pt idx="243">
                  <c:v>1425270.63029079</c:v>
                </c:pt>
                <c:pt idx="244">
                  <c:v>1424946.28974118</c:v>
                </c:pt>
                <c:pt idx="245">
                  <c:v>1420318.22530739</c:v>
                </c:pt>
                <c:pt idx="246">
                  <c:v>1427682.57960512</c:v>
                </c:pt>
                <c:pt idx="247">
                  <c:v>1426134.4951182</c:v>
                </c:pt>
                <c:pt idx="248">
                  <c:v>1427613.86379368</c:v>
                </c:pt>
                <c:pt idx="249">
                  <c:v>1427283.15719822</c:v>
                </c:pt>
                <c:pt idx="250">
                  <c:v>1431334.29606028</c:v>
                </c:pt>
                <c:pt idx="251">
                  <c:v>1429123.61265385</c:v>
                </c:pt>
                <c:pt idx="252">
                  <c:v>1428409.99856059</c:v>
                </c:pt>
                <c:pt idx="253">
                  <c:v>1428844.72915988</c:v>
                </c:pt>
                <c:pt idx="254">
                  <c:v>1426772.27950444</c:v>
                </c:pt>
                <c:pt idx="255">
                  <c:v>1427966.24683377</c:v>
                </c:pt>
                <c:pt idx="256">
                  <c:v>1427342.43337714</c:v>
                </c:pt>
                <c:pt idx="257">
                  <c:v>1426695.71577614</c:v>
                </c:pt>
                <c:pt idx="258">
                  <c:v>1426313.3251423</c:v>
                </c:pt>
                <c:pt idx="259">
                  <c:v>1425290.58903985</c:v>
                </c:pt>
                <c:pt idx="260">
                  <c:v>1428041.40190759</c:v>
                </c:pt>
                <c:pt idx="261">
                  <c:v>1427554.36339676</c:v>
                </c:pt>
                <c:pt idx="262">
                  <c:v>1428628.31190492</c:v>
                </c:pt>
                <c:pt idx="263">
                  <c:v>1429887.98408715</c:v>
                </c:pt>
                <c:pt idx="264">
                  <c:v>1429388.29858829</c:v>
                </c:pt>
                <c:pt idx="265">
                  <c:v>1431124.95056999</c:v>
                </c:pt>
                <c:pt idx="266">
                  <c:v>1429832.03517345</c:v>
                </c:pt>
                <c:pt idx="267">
                  <c:v>1430753.80592511</c:v>
                </c:pt>
                <c:pt idx="268">
                  <c:v>1430380.8006899</c:v>
                </c:pt>
                <c:pt idx="269">
                  <c:v>1430400.47893609</c:v>
                </c:pt>
                <c:pt idx="270">
                  <c:v>1430611.11012035</c:v>
                </c:pt>
                <c:pt idx="271">
                  <c:v>1431349.445175</c:v>
                </c:pt>
                <c:pt idx="272">
                  <c:v>1432020.68245235</c:v>
                </c:pt>
                <c:pt idx="273">
                  <c:v>1432300.99989455</c:v>
                </c:pt>
                <c:pt idx="274">
                  <c:v>1432649.64521734</c:v>
                </c:pt>
                <c:pt idx="275">
                  <c:v>1433291.52754138</c:v>
                </c:pt>
                <c:pt idx="276">
                  <c:v>1432660.18788993</c:v>
                </c:pt>
                <c:pt idx="277">
                  <c:v>1432799.71351843</c:v>
                </c:pt>
                <c:pt idx="278">
                  <c:v>1432607.57876201</c:v>
                </c:pt>
                <c:pt idx="279">
                  <c:v>1432193.8603785</c:v>
                </c:pt>
                <c:pt idx="280">
                  <c:v>1432440.41788612</c:v>
                </c:pt>
                <c:pt idx="281">
                  <c:v>1432446.97327105</c:v>
                </c:pt>
                <c:pt idx="282">
                  <c:v>1433002.67411976</c:v>
                </c:pt>
                <c:pt idx="283">
                  <c:v>1433430.24620088</c:v>
                </c:pt>
                <c:pt idx="284">
                  <c:v>1433056.95723649</c:v>
                </c:pt>
                <c:pt idx="285">
                  <c:v>1434686.87882511</c:v>
                </c:pt>
                <c:pt idx="286">
                  <c:v>1435165.00029778</c:v>
                </c:pt>
                <c:pt idx="287">
                  <c:v>1434933.4799287</c:v>
                </c:pt>
                <c:pt idx="288">
                  <c:v>1434072.94105478</c:v>
                </c:pt>
                <c:pt idx="289">
                  <c:v>1434654.63133685</c:v>
                </c:pt>
                <c:pt idx="290">
                  <c:v>1434563.39839517</c:v>
                </c:pt>
                <c:pt idx="291">
                  <c:v>1434593.78610825</c:v>
                </c:pt>
                <c:pt idx="292">
                  <c:v>1434493.61952236</c:v>
                </c:pt>
                <c:pt idx="293">
                  <c:v>1434638.75538483</c:v>
                </c:pt>
                <c:pt idx="294">
                  <c:v>1434713.70426186</c:v>
                </c:pt>
                <c:pt idx="295">
                  <c:v>1434415.75896094</c:v>
                </c:pt>
                <c:pt idx="296">
                  <c:v>1435006.50704737</c:v>
                </c:pt>
                <c:pt idx="297">
                  <c:v>1434451.26191113</c:v>
                </c:pt>
                <c:pt idx="298">
                  <c:v>1434660.72168186</c:v>
                </c:pt>
                <c:pt idx="299">
                  <c:v>1434930.01190599</c:v>
                </c:pt>
                <c:pt idx="300">
                  <c:v>1434012.99835336</c:v>
                </c:pt>
                <c:pt idx="301">
                  <c:v>1433686.66994298</c:v>
                </c:pt>
                <c:pt idx="302">
                  <c:v>1433564.56880424</c:v>
                </c:pt>
                <c:pt idx="303">
                  <c:v>1433714.48347352</c:v>
                </c:pt>
                <c:pt idx="304">
                  <c:v>1433643.96694317</c:v>
                </c:pt>
                <c:pt idx="305">
                  <c:v>1433585.67980572</c:v>
                </c:pt>
                <c:pt idx="306">
                  <c:v>1433728.73487962</c:v>
                </c:pt>
                <c:pt idx="307">
                  <c:v>1433684.11758788</c:v>
                </c:pt>
                <c:pt idx="308">
                  <c:v>1433678.45963331</c:v>
                </c:pt>
                <c:pt idx="309">
                  <c:v>1433480.99783706</c:v>
                </c:pt>
                <c:pt idx="310">
                  <c:v>1433853.09864441</c:v>
                </c:pt>
                <c:pt idx="311">
                  <c:v>1433786.11007185</c:v>
                </c:pt>
                <c:pt idx="312">
                  <c:v>1433674.66628626</c:v>
                </c:pt>
                <c:pt idx="313">
                  <c:v>1433858.05158618</c:v>
                </c:pt>
                <c:pt idx="314">
                  <c:v>1434186.91753657</c:v>
                </c:pt>
                <c:pt idx="315">
                  <c:v>1434116.47325655</c:v>
                </c:pt>
                <c:pt idx="316">
                  <c:v>1434063.20537667</c:v>
                </c:pt>
                <c:pt idx="317">
                  <c:v>1434043.67645022</c:v>
                </c:pt>
                <c:pt idx="318">
                  <c:v>1434138.83223503</c:v>
                </c:pt>
                <c:pt idx="319">
                  <c:v>1434133.5901843</c:v>
                </c:pt>
                <c:pt idx="320">
                  <c:v>1434116.26001277</c:v>
                </c:pt>
                <c:pt idx="321">
                  <c:v>1434160.60048184</c:v>
                </c:pt>
                <c:pt idx="322">
                  <c:v>1434468.2779029</c:v>
                </c:pt>
                <c:pt idx="323">
                  <c:v>1434247.00247603</c:v>
                </c:pt>
                <c:pt idx="324">
                  <c:v>1434289.41665571</c:v>
                </c:pt>
                <c:pt idx="325">
                  <c:v>1434308.08316315</c:v>
                </c:pt>
                <c:pt idx="326">
                  <c:v>1434053.81170276</c:v>
                </c:pt>
                <c:pt idx="327">
                  <c:v>1434102.82399619</c:v>
                </c:pt>
                <c:pt idx="328">
                  <c:v>1434355.65349022</c:v>
                </c:pt>
                <c:pt idx="329">
                  <c:v>1434094.92554449</c:v>
                </c:pt>
                <c:pt idx="330">
                  <c:v>1434267.74776551</c:v>
                </c:pt>
                <c:pt idx="331">
                  <c:v>1434253.03117043</c:v>
                </c:pt>
                <c:pt idx="332">
                  <c:v>1433781.71544242</c:v>
                </c:pt>
                <c:pt idx="333">
                  <c:v>1434143.08615404</c:v>
                </c:pt>
                <c:pt idx="334">
                  <c:v>1434116.86707328</c:v>
                </c:pt>
                <c:pt idx="335">
                  <c:v>1434177.53459329</c:v>
                </c:pt>
                <c:pt idx="336">
                  <c:v>1434029.98012706</c:v>
                </c:pt>
                <c:pt idx="337">
                  <c:v>1434070.56603227</c:v>
                </c:pt>
                <c:pt idx="338">
                  <c:v>1434053.06998547</c:v>
                </c:pt>
                <c:pt idx="339">
                  <c:v>1434144.09689153</c:v>
                </c:pt>
                <c:pt idx="340">
                  <c:v>1434195.63704667</c:v>
                </c:pt>
                <c:pt idx="341">
                  <c:v>1434061.73558822</c:v>
                </c:pt>
                <c:pt idx="342">
                  <c:v>1434151.62722351</c:v>
                </c:pt>
                <c:pt idx="343">
                  <c:v>1434073.06838934</c:v>
                </c:pt>
                <c:pt idx="344">
                  <c:v>1434225.16261613</c:v>
                </c:pt>
                <c:pt idx="345">
                  <c:v>1434183.32036617</c:v>
                </c:pt>
                <c:pt idx="346">
                  <c:v>1434295.74217479</c:v>
                </c:pt>
                <c:pt idx="347">
                  <c:v>1434173.94936646</c:v>
                </c:pt>
                <c:pt idx="348">
                  <c:v>1434388.25008571</c:v>
                </c:pt>
                <c:pt idx="349">
                  <c:v>1434210.22890678</c:v>
                </c:pt>
                <c:pt idx="350">
                  <c:v>1434132.75364747</c:v>
                </c:pt>
                <c:pt idx="351">
                  <c:v>1434213.44730102</c:v>
                </c:pt>
                <c:pt idx="352">
                  <c:v>1434399.52491201</c:v>
                </c:pt>
                <c:pt idx="353">
                  <c:v>1434237.36644136</c:v>
                </c:pt>
                <c:pt idx="354">
                  <c:v>1434121.93675663</c:v>
                </c:pt>
                <c:pt idx="355">
                  <c:v>1434297.83946949</c:v>
                </c:pt>
                <c:pt idx="356">
                  <c:v>1434287.20879409</c:v>
                </c:pt>
                <c:pt idx="357">
                  <c:v>1434278.29672013</c:v>
                </c:pt>
                <c:pt idx="358">
                  <c:v>1434245.50697067</c:v>
                </c:pt>
                <c:pt idx="359">
                  <c:v>1434191.21668309</c:v>
                </c:pt>
                <c:pt idx="360">
                  <c:v>1434233.08606236</c:v>
                </c:pt>
                <c:pt idx="361">
                  <c:v>1434212.7789135</c:v>
                </c:pt>
                <c:pt idx="362">
                  <c:v>1434229.16806648</c:v>
                </c:pt>
                <c:pt idx="363">
                  <c:v>1434164.4675711</c:v>
                </c:pt>
                <c:pt idx="364">
                  <c:v>1434253.45781395</c:v>
                </c:pt>
                <c:pt idx="365">
                  <c:v>1434213.27725943</c:v>
                </c:pt>
                <c:pt idx="366">
                  <c:v>1434229.58402231</c:v>
                </c:pt>
                <c:pt idx="367">
                  <c:v>1434231.49419294</c:v>
                </c:pt>
                <c:pt idx="368">
                  <c:v>1434211.28394305</c:v>
                </c:pt>
                <c:pt idx="369">
                  <c:v>1434232.62422503</c:v>
                </c:pt>
                <c:pt idx="370">
                  <c:v>1434223.26508667</c:v>
                </c:pt>
                <c:pt idx="371">
                  <c:v>1434268.23553295</c:v>
                </c:pt>
                <c:pt idx="372">
                  <c:v>1434236.12431465</c:v>
                </c:pt>
                <c:pt idx="373">
                  <c:v>1434207.99371985</c:v>
                </c:pt>
                <c:pt idx="374">
                  <c:v>1434214.45804424</c:v>
                </c:pt>
                <c:pt idx="375">
                  <c:v>1434241.81987608</c:v>
                </c:pt>
                <c:pt idx="376">
                  <c:v>1434268.1961042</c:v>
                </c:pt>
                <c:pt idx="377">
                  <c:v>1434270.64007347</c:v>
                </c:pt>
                <c:pt idx="378">
                  <c:v>1434263.33648517</c:v>
                </c:pt>
                <c:pt idx="379">
                  <c:v>1434265.90393425</c:v>
                </c:pt>
                <c:pt idx="380">
                  <c:v>1434271.16962172</c:v>
                </c:pt>
                <c:pt idx="381">
                  <c:v>1434285.01173532</c:v>
                </c:pt>
                <c:pt idx="382">
                  <c:v>1434253.21282443</c:v>
                </c:pt>
                <c:pt idx="383">
                  <c:v>1434260.03885377</c:v>
                </c:pt>
                <c:pt idx="384">
                  <c:v>1434276.44312262</c:v>
                </c:pt>
                <c:pt idx="385">
                  <c:v>1434270.1403448</c:v>
                </c:pt>
                <c:pt idx="386">
                  <c:v>1434291.96875228</c:v>
                </c:pt>
                <c:pt idx="387">
                  <c:v>1434299.08714923</c:v>
                </c:pt>
                <c:pt idx="388">
                  <c:v>1434287.87300823</c:v>
                </c:pt>
                <c:pt idx="389">
                  <c:v>1434293.16215127</c:v>
                </c:pt>
                <c:pt idx="390">
                  <c:v>1434311.33671565</c:v>
                </c:pt>
                <c:pt idx="391">
                  <c:v>1434311.1755374</c:v>
                </c:pt>
                <c:pt idx="392">
                  <c:v>1434313.70791747</c:v>
                </c:pt>
                <c:pt idx="393">
                  <c:v>1434305.82402832</c:v>
                </c:pt>
                <c:pt idx="394">
                  <c:v>1434307.56823692</c:v>
                </c:pt>
                <c:pt idx="395">
                  <c:v>1434319.7553676</c:v>
                </c:pt>
                <c:pt idx="396">
                  <c:v>1434295.71344407</c:v>
                </c:pt>
                <c:pt idx="397">
                  <c:v>1434292.49745042</c:v>
                </c:pt>
                <c:pt idx="398">
                  <c:v>1434293.96966109</c:v>
                </c:pt>
                <c:pt idx="399">
                  <c:v>1434289.13820883</c:v>
                </c:pt>
                <c:pt idx="400">
                  <c:v>1434294.67205127</c:v>
                </c:pt>
                <c:pt idx="401">
                  <c:v>1434297.73486951</c:v>
                </c:pt>
                <c:pt idx="402">
                  <c:v>1434301.95694664</c:v>
                </c:pt>
                <c:pt idx="403">
                  <c:v>1434298.79971848</c:v>
                </c:pt>
                <c:pt idx="404">
                  <c:v>1434267.80231477</c:v>
                </c:pt>
                <c:pt idx="405">
                  <c:v>1434287.30764947</c:v>
                </c:pt>
                <c:pt idx="406">
                  <c:v>1434271.5993238</c:v>
                </c:pt>
                <c:pt idx="407">
                  <c:v>1434289.04378871</c:v>
                </c:pt>
                <c:pt idx="408">
                  <c:v>1434290.21809719</c:v>
                </c:pt>
                <c:pt idx="409">
                  <c:v>1434301.5929297</c:v>
                </c:pt>
                <c:pt idx="410">
                  <c:v>1434290.55857124</c:v>
                </c:pt>
                <c:pt idx="411">
                  <c:v>1434288.00908432</c:v>
                </c:pt>
                <c:pt idx="412">
                  <c:v>1434289.8053903</c:v>
                </c:pt>
                <c:pt idx="413">
                  <c:v>1434276.58780825</c:v>
                </c:pt>
                <c:pt idx="414">
                  <c:v>1434287.21695147</c:v>
                </c:pt>
                <c:pt idx="415">
                  <c:v>1434291.23679184</c:v>
                </c:pt>
                <c:pt idx="416">
                  <c:v>1434294.55926456</c:v>
                </c:pt>
                <c:pt idx="417">
                  <c:v>1434296.90247039</c:v>
                </c:pt>
                <c:pt idx="418">
                  <c:v>1434293.02926666</c:v>
                </c:pt>
                <c:pt idx="419">
                  <c:v>1434299.33173097</c:v>
                </c:pt>
                <c:pt idx="420">
                  <c:v>1434301.00843461</c:v>
                </c:pt>
                <c:pt idx="421">
                  <c:v>1434304.90839844</c:v>
                </c:pt>
                <c:pt idx="422">
                  <c:v>1434302.10996348</c:v>
                </c:pt>
                <c:pt idx="423">
                  <c:v>1434307.20754566</c:v>
                </c:pt>
                <c:pt idx="424">
                  <c:v>1434304.06253085</c:v>
                </c:pt>
                <c:pt idx="425">
                  <c:v>1434299.64279329</c:v>
                </c:pt>
                <c:pt idx="426">
                  <c:v>1434300.22048701</c:v>
                </c:pt>
                <c:pt idx="427">
                  <c:v>1434300.70998751</c:v>
                </c:pt>
                <c:pt idx="428">
                  <c:v>1434299.91742978</c:v>
                </c:pt>
                <c:pt idx="429">
                  <c:v>1434304.89124659</c:v>
                </c:pt>
                <c:pt idx="430">
                  <c:v>1434308.07971562</c:v>
                </c:pt>
                <c:pt idx="431">
                  <c:v>1434311.33578036</c:v>
                </c:pt>
                <c:pt idx="432">
                  <c:v>1434310.5066895</c:v>
                </c:pt>
                <c:pt idx="433">
                  <c:v>1434308.94742643</c:v>
                </c:pt>
                <c:pt idx="434">
                  <c:v>1434306.52740747</c:v>
                </c:pt>
                <c:pt idx="435">
                  <c:v>1434307.52478467</c:v>
                </c:pt>
                <c:pt idx="436">
                  <c:v>1434306.43145977</c:v>
                </c:pt>
                <c:pt idx="437">
                  <c:v>1434306.33979617</c:v>
                </c:pt>
                <c:pt idx="438">
                  <c:v>1434304.63020354</c:v>
                </c:pt>
                <c:pt idx="439">
                  <c:v>1434311.49145589</c:v>
                </c:pt>
                <c:pt idx="440">
                  <c:v>1434310.86532651</c:v>
                </c:pt>
                <c:pt idx="441">
                  <c:v>1434314.86600938</c:v>
                </c:pt>
                <c:pt idx="442">
                  <c:v>1434309.91686134</c:v>
                </c:pt>
                <c:pt idx="443">
                  <c:v>1434311.13560346</c:v>
                </c:pt>
                <c:pt idx="444">
                  <c:v>1434310.70030677</c:v>
                </c:pt>
                <c:pt idx="445">
                  <c:v>1434310.73253103</c:v>
                </c:pt>
                <c:pt idx="446">
                  <c:v>1434313.0772659</c:v>
                </c:pt>
                <c:pt idx="447">
                  <c:v>1434311.79541463</c:v>
                </c:pt>
                <c:pt idx="448">
                  <c:v>1434312.97156709</c:v>
                </c:pt>
                <c:pt idx="449">
                  <c:v>1434310.22026604</c:v>
                </c:pt>
                <c:pt idx="450">
                  <c:v>1434312.71087282</c:v>
                </c:pt>
                <c:pt idx="451">
                  <c:v>1434311.86815279</c:v>
                </c:pt>
                <c:pt idx="452">
                  <c:v>1434311.93081219</c:v>
                </c:pt>
                <c:pt idx="453">
                  <c:v>1434312.19096909</c:v>
                </c:pt>
                <c:pt idx="454">
                  <c:v>1434312.81755492</c:v>
                </c:pt>
                <c:pt idx="455">
                  <c:v>1434313.27317618</c:v>
                </c:pt>
                <c:pt idx="456">
                  <c:v>1434313.38952397</c:v>
                </c:pt>
                <c:pt idx="457">
                  <c:v>1434312.74780784</c:v>
                </c:pt>
                <c:pt idx="458">
                  <c:v>1434313.63760811</c:v>
                </c:pt>
                <c:pt idx="459">
                  <c:v>1434313.72865681</c:v>
                </c:pt>
                <c:pt idx="460">
                  <c:v>1434314.11988142</c:v>
                </c:pt>
                <c:pt idx="461">
                  <c:v>1434313.99275246</c:v>
                </c:pt>
                <c:pt idx="462">
                  <c:v>1434313.76556513</c:v>
                </c:pt>
                <c:pt idx="463">
                  <c:v>1434313.6693233</c:v>
                </c:pt>
                <c:pt idx="464">
                  <c:v>1434313.10910492</c:v>
                </c:pt>
                <c:pt idx="465">
                  <c:v>1434313.30965349</c:v>
                </c:pt>
                <c:pt idx="466">
                  <c:v>1434313.75696745</c:v>
                </c:pt>
                <c:pt idx="467">
                  <c:v>1434314.6784149</c:v>
                </c:pt>
                <c:pt idx="468">
                  <c:v>1434314.79358905</c:v>
                </c:pt>
                <c:pt idx="469">
                  <c:v>1434315.5123738</c:v>
                </c:pt>
                <c:pt idx="470">
                  <c:v>1434314.62587832</c:v>
                </c:pt>
                <c:pt idx="471">
                  <c:v>1434313.98397458</c:v>
                </c:pt>
                <c:pt idx="472">
                  <c:v>1434314.81566879</c:v>
                </c:pt>
                <c:pt idx="473">
                  <c:v>1434314.52882484</c:v>
                </c:pt>
                <c:pt idx="474">
                  <c:v>1434314.73688959</c:v>
                </c:pt>
                <c:pt idx="475">
                  <c:v>1434315.16710973</c:v>
                </c:pt>
                <c:pt idx="476">
                  <c:v>1434314.87184692</c:v>
                </c:pt>
                <c:pt idx="477">
                  <c:v>1434315.36778706</c:v>
                </c:pt>
                <c:pt idx="478">
                  <c:v>1434315.21370794</c:v>
                </c:pt>
                <c:pt idx="479">
                  <c:v>1434315.17734329</c:v>
                </c:pt>
                <c:pt idx="480">
                  <c:v>1434314.86026978</c:v>
                </c:pt>
                <c:pt idx="481">
                  <c:v>1434313.87119533</c:v>
                </c:pt>
                <c:pt idx="482">
                  <c:v>1434314.48511244</c:v>
                </c:pt>
                <c:pt idx="483">
                  <c:v>1434314.89855602</c:v>
                </c:pt>
                <c:pt idx="484">
                  <c:v>1434314.72875193</c:v>
                </c:pt>
                <c:pt idx="485">
                  <c:v>1434314.64507692</c:v>
                </c:pt>
                <c:pt idx="486">
                  <c:v>1434314.83807909</c:v>
                </c:pt>
                <c:pt idx="487">
                  <c:v>1434314.81438779</c:v>
                </c:pt>
                <c:pt idx="488">
                  <c:v>1434315.17500232</c:v>
                </c:pt>
                <c:pt idx="489">
                  <c:v>1434314.64263364</c:v>
                </c:pt>
                <c:pt idx="490">
                  <c:v>1434314.8605657</c:v>
                </c:pt>
                <c:pt idx="491">
                  <c:v>1434315.3054938</c:v>
                </c:pt>
                <c:pt idx="492">
                  <c:v>1434315.22826746</c:v>
                </c:pt>
                <c:pt idx="493">
                  <c:v>1434315.33415685</c:v>
                </c:pt>
                <c:pt idx="494">
                  <c:v>1434315.13885205</c:v>
                </c:pt>
                <c:pt idx="495">
                  <c:v>1434315.77799025</c:v>
                </c:pt>
                <c:pt idx="496">
                  <c:v>1434315.68807578</c:v>
                </c:pt>
                <c:pt idx="497">
                  <c:v>1434315.43769422</c:v>
                </c:pt>
                <c:pt idx="498">
                  <c:v>1434315.88890746</c:v>
                </c:pt>
                <c:pt idx="499">
                  <c:v>1434316.34963318</c:v>
                </c:pt>
                <c:pt idx="500">
                  <c:v>1434316.40691418</c:v>
                </c:pt>
                <c:pt idx="501">
                  <c:v>1434316.29184789</c:v>
                </c:pt>
                <c:pt idx="502">
                  <c:v>1434316.45002506</c:v>
                </c:pt>
                <c:pt idx="503">
                  <c:v>1434316.51874554</c:v>
                </c:pt>
                <c:pt idx="504">
                  <c:v>1434316.94226975</c:v>
                </c:pt>
                <c:pt idx="505">
                  <c:v>1434316.48966309</c:v>
                </c:pt>
                <c:pt idx="506">
                  <c:v>1434316.50269682</c:v>
                </c:pt>
                <c:pt idx="507">
                  <c:v>1434316.68578506</c:v>
                </c:pt>
                <c:pt idx="508">
                  <c:v>1434316.16540139</c:v>
                </c:pt>
                <c:pt idx="509">
                  <c:v>1434316.33285013</c:v>
                </c:pt>
                <c:pt idx="510">
                  <c:v>1434316.10874985</c:v>
                </c:pt>
                <c:pt idx="511">
                  <c:v>1434316.25488146</c:v>
                </c:pt>
                <c:pt idx="512">
                  <c:v>1434316.91247424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Main!$D$2:$D$514</c:f>
              <c:numCache>
                <c:formatCode>General</c:formatCode>
                <c:ptCount val="513"/>
                <c:pt idx="0">
                  <c:v>4736977.74887425</c:v>
                </c:pt>
                <c:pt idx="1">
                  <c:v>25510195.2582623</c:v>
                </c:pt>
                <c:pt idx="2">
                  <c:v>25331582.5428474</c:v>
                </c:pt>
                <c:pt idx="3">
                  <c:v>25147397.0075338</c:v>
                </c:pt>
                <c:pt idx="4">
                  <c:v>24958702.9428678</c:v>
                </c:pt>
                <c:pt idx="5">
                  <c:v>24769830.6466243</c:v>
                </c:pt>
                <c:pt idx="6">
                  <c:v>24583634.654493</c:v>
                </c:pt>
                <c:pt idx="7">
                  <c:v>24398919.0521767</c:v>
                </c:pt>
                <c:pt idx="8">
                  <c:v>24213881.5722806</c:v>
                </c:pt>
                <c:pt idx="9">
                  <c:v>24028922.4299895</c:v>
                </c:pt>
                <c:pt idx="10">
                  <c:v>23803348.3981241</c:v>
                </c:pt>
                <c:pt idx="11">
                  <c:v>23583846.8131965</c:v>
                </c:pt>
                <c:pt idx="12">
                  <c:v>23379993.4539533</c:v>
                </c:pt>
                <c:pt idx="13">
                  <c:v>14005680.7522776</c:v>
                </c:pt>
                <c:pt idx="14">
                  <c:v>10838990.0853412</c:v>
                </c:pt>
                <c:pt idx="15">
                  <c:v>10085670.6826329</c:v>
                </c:pt>
                <c:pt idx="16">
                  <c:v>9540851.89228437</c:v>
                </c:pt>
                <c:pt idx="17">
                  <c:v>9545549.19225439</c:v>
                </c:pt>
                <c:pt idx="18">
                  <c:v>9123658.6106379</c:v>
                </c:pt>
                <c:pt idx="19">
                  <c:v>9124396.81386111</c:v>
                </c:pt>
                <c:pt idx="20">
                  <c:v>8785521.62975551</c:v>
                </c:pt>
                <c:pt idx="21">
                  <c:v>8783107.10148412</c:v>
                </c:pt>
                <c:pt idx="22">
                  <c:v>8506714.77358994</c:v>
                </c:pt>
                <c:pt idx="23">
                  <c:v>8514737.44062884</c:v>
                </c:pt>
                <c:pt idx="24">
                  <c:v>8462752.96539619</c:v>
                </c:pt>
                <c:pt idx="25">
                  <c:v>8524228.32050008</c:v>
                </c:pt>
                <c:pt idx="26">
                  <c:v>7689411.49642132</c:v>
                </c:pt>
                <c:pt idx="27">
                  <c:v>7146614.617509</c:v>
                </c:pt>
                <c:pt idx="28">
                  <c:v>6778725.24839946</c:v>
                </c:pt>
                <c:pt idx="29">
                  <c:v>6494085.81002406</c:v>
                </c:pt>
                <c:pt idx="30">
                  <c:v>6370022.47461445</c:v>
                </c:pt>
                <c:pt idx="31">
                  <c:v>6373185.35899428</c:v>
                </c:pt>
                <c:pt idx="32">
                  <c:v>6176163.16840007</c:v>
                </c:pt>
                <c:pt idx="33">
                  <c:v>6107630.94932302</c:v>
                </c:pt>
                <c:pt idx="34">
                  <c:v>6110748.06295666</c:v>
                </c:pt>
                <c:pt idx="35">
                  <c:v>5969234.29472569</c:v>
                </c:pt>
                <c:pt idx="36">
                  <c:v>5941310.95377185</c:v>
                </c:pt>
                <c:pt idx="37">
                  <c:v>5941704.57578099</c:v>
                </c:pt>
                <c:pt idx="38">
                  <c:v>5822818.78952249</c:v>
                </c:pt>
                <c:pt idx="39">
                  <c:v>5639475.67167573</c:v>
                </c:pt>
                <c:pt idx="40">
                  <c:v>5439167.58112927</c:v>
                </c:pt>
                <c:pt idx="41">
                  <c:v>5306457.50696191</c:v>
                </c:pt>
                <c:pt idx="42">
                  <c:v>5193105.5573042</c:v>
                </c:pt>
                <c:pt idx="43">
                  <c:v>5117227.10882404</c:v>
                </c:pt>
                <c:pt idx="44">
                  <c:v>5123164.67960527</c:v>
                </c:pt>
                <c:pt idx="45">
                  <c:v>5108723.66400182</c:v>
                </c:pt>
                <c:pt idx="46">
                  <c:v>5042813.8169112</c:v>
                </c:pt>
                <c:pt idx="47">
                  <c:v>4997939.11406338</c:v>
                </c:pt>
                <c:pt idx="48">
                  <c:v>4999057.88755308</c:v>
                </c:pt>
                <c:pt idx="49">
                  <c:v>4936021.22178798</c:v>
                </c:pt>
                <c:pt idx="50">
                  <c:v>4895594.2406947</c:v>
                </c:pt>
                <c:pt idx="51">
                  <c:v>4903513.36965041</c:v>
                </c:pt>
                <c:pt idx="52">
                  <c:v>4774150.49759069</c:v>
                </c:pt>
                <c:pt idx="53">
                  <c:v>4695847.68740507</c:v>
                </c:pt>
                <c:pt idx="54">
                  <c:v>4613314.10583763</c:v>
                </c:pt>
                <c:pt idx="55">
                  <c:v>4528920.0061429</c:v>
                </c:pt>
                <c:pt idx="56">
                  <c:v>4482978.80276084</c:v>
                </c:pt>
                <c:pt idx="57">
                  <c:v>4446403.95573093</c:v>
                </c:pt>
                <c:pt idx="58">
                  <c:v>4438854.16273572</c:v>
                </c:pt>
                <c:pt idx="59">
                  <c:v>4379209.99274855</c:v>
                </c:pt>
                <c:pt idx="60">
                  <c:v>4340100.0344608</c:v>
                </c:pt>
                <c:pt idx="61">
                  <c:v>4332185.74350903</c:v>
                </c:pt>
                <c:pt idx="62">
                  <c:v>4328839.0717102</c:v>
                </c:pt>
                <c:pt idx="63">
                  <c:v>4293218.09420709</c:v>
                </c:pt>
                <c:pt idx="64">
                  <c:v>4249428.08995713</c:v>
                </c:pt>
                <c:pt idx="65">
                  <c:v>4203189.12533906</c:v>
                </c:pt>
                <c:pt idx="66">
                  <c:v>4145111.00924327</c:v>
                </c:pt>
                <c:pt idx="67">
                  <c:v>4098824.79685792</c:v>
                </c:pt>
                <c:pt idx="68">
                  <c:v>4050635.55127305</c:v>
                </c:pt>
                <c:pt idx="69">
                  <c:v>4014409.31470535</c:v>
                </c:pt>
                <c:pt idx="70">
                  <c:v>4007780.33723958</c:v>
                </c:pt>
                <c:pt idx="71">
                  <c:v>4013923.13950195</c:v>
                </c:pt>
                <c:pt idx="72">
                  <c:v>3968024.51449392</c:v>
                </c:pt>
                <c:pt idx="73">
                  <c:v>3954488.86655851</c:v>
                </c:pt>
                <c:pt idx="74">
                  <c:v>3935436.91188159</c:v>
                </c:pt>
                <c:pt idx="75">
                  <c:v>3938522.70062708</c:v>
                </c:pt>
                <c:pt idx="76">
                  <c:v>3901724.29985377</c:v>
                </c:pt>
                <c:pt idx="77">
                  <c:v>3870059.62999285</c:v>
                </c:pt>
                <c:pt idx="78">
                  <c:v>3828711.96106446</c:v>
                </c:pt>
                <c:pt idx="79">
                  <c:v>3803682.88296683</c:v>
                </c:pt>
                <c:pt idx="80">
                  <c:v>3776743.12567159</c:v>
                </c:pt>
                <c:pt idx="81">
                  <c:v>3743944.68978022</c:v>
                </c:pt>
                <c:pt idx="82">
                  <c:v>3720142.54586615</c:v>
                </c:pt>
                <c:pt idx="83">
                  <c:v>3702360.27141376</c:v>
                </c:pt>
                <c:pt idx="84">
                  <c:v>3700079.71380177</c:v>
                </c:pt>
                <c:pt idx="85">
                  <c:v>3670984.594861</c:v>
                </c:pt>
                <c:pt idx="86">
                  <c:v>3656223.33143424</c:v>
                </c:pt>
                <c:pt idx="87">
                  <c:v>3637423.09931338</c:v>
                </c:pt>
                <c:pt idx="88">
                  <c:v>3630472.2245693</c:v>
                </c:pt>
                <c:pt idx="89">
                  <c:v>3629168.70446293</c:v>
                </c:pt>
                <c:pt idx="90">
                  <c:v>3609210.53598491</c:v>
                </c:pt>
                <c:pt idx="91">
                  <c:v>3588463.71052997</c:v>
                </c:pt>
                <c:pt idx="92">
                  <c:v>3567937.71906854</c:v>
                </c:pt>
                <c:pt idx="93">
                  <c:v>3543881.36592629</c:v>
                </c:pt>
                <c:pt idx="94">
                  <c:v>3519496.91450346</c:v>
                </c:pt>
                <c:pt idx="95">
                  <c:v>3499910.27088034</c:v>
                </c:pt>
                <c:pt idx="96">
                  <c:v>3494220.18177844</c:v>
                </c:pt>
                <c:pt idx="97">
                  <c:v>3479582.43413171</c:v>
                </c:pt>
                <c:pt idx="98">
                  <c:v>3458160.52799285</c:v>
                </c:pt>
                <c:pt idx="99">
                  <c:v>3447203.4293001</c:v>
                </c:pt>
                <c:pt idx="100">
                  <c:v>3436450.25144924</c:v>
                </c:pt>
                <c:pt idx="101">
                  <c:v>3426968.41462762</c:v>
                </c:pt>
                <c:pt idx="102">
                  <c:v>3417121.76658487</c:v>
                </c:pt>
                <c:pt idx="103">
                  <c:v>3418638.82885563</c:v>
                </c:pt>
                <c:pt idx="104">
                  <c:v>3400447.84674154</c:v>
                </c:pt>
                <c:pt idx="105">
                  <c:v>3385462.32922552</c:v>
                </c:pt>
                <c:pt idx="106">
                  <c:v>3366904.81926789</c:v>
                </c:pt>
                <c:pt idx="107">
                  <c:v>3356310.43818219</c:v>
                </c:pt>
                <c:pt idx="108">
                  <c:v>3340311.20442217</c:v>
                </c:pt>
                <c:pt idx="109">
                  <c:v>3327904.08423412</c:v>
                </c:pt>
                <c:pt idx="110">
                  <c:v>3312416.13842864</c:v>
                </c:pt>
                <c:pt idx="111">
                  <c:v>3296673.63261833</c:v>
                </c:pt>
                <c:pt idx="112">
                  <c:v>3294782.05022069</c:v>
                </c:pt>
                <c:pt idx="113">
                  <c:v>3294810.32683384</c:v>
                </c:pt>
                <c:pt idx="114">
                  <c:v>3281843.06676152</c:v>
                </c:pt>
                <c:pt idx="115">
                  <c:v>3269774.93553051</c:v>
                </c:pt>
                <c:pt idx="116">
                  <c:v>3264056.67921035</c:v>
                </c:pt>
                <c:pt idx="117">
                  <c:v>3254597.60357318</c:v>
                </c:pt>
                <c:pt idx="118">
                  <c:v>3243665.41989073</c:v>
                </c:pt>
                <c:pt idx="119">
                  <c:v>3232386.47152314</c:v>
                </c:pt>
                <c:pt idx="120">
                  <c:v>3219321.11778841</c:v>
                </c:pt>
                <c:pt idx="121">
                  <c:v>3206548.98328996</c:v>
                </c:pt>
                <c:pt idx="122">
                  <c:v>3195915.21454369</c:v>
                </c:pt>
                <c:pt idx="123">
                  <c:v>3188299.57084531</c:v>
                </c:pt>
                <c:pt idx="124">
                  <c:v>3175673.26302868</c:v>
                </c:pt>
                <c:pt idx="125">
                  <c:v>3171546.5461415</c:v>
                </c:pt>
                <c:pt idx="126">
                  <c:v>3162592.4692001</c:v>
                </c:pt>
                <c:pt idx="127">
                  <c:v>3152972.06315029</c:v>
                </c:pt>
                <c:pt idx="128">
                  <c:v>3144942.02747543</c:v>
                </c:pt>
                <c:pt idx="129">
                  <c:v>3138067.45670518</c:v>
                </c:pt>
                <c:pt idx="130">
                  <c:v>3131820.75759295</c:v>
                </c:pt>
                <c:pt idx="131">
                  <c:v>3121814.32895493</c:v>
                </c:pt>
                <c:pt idx="132">
                  <c:v>3112950.13111358</c:v>
                </c:pt>
                <c:pt idx="133">
                  <c:v>3103371.53457873</c:v>
                </c:pt>
                <c:pt idx="134">
                  <c:v>3094641.21803886</c:v>
                </c:pt>
                <c:pt idx="135">
                  <c:v>3088151.04810957</c:v>
                </c:pt>
                <c:pt idx="136">
                  <c:v>3080113.55475427</c:v>
                </c:pt>
                <c:pt idx="137">
                  <c:v>3070302.53619569</c:v>
                </c:pt>
                <c:pt idx="138">
                  <c:v>3065883.09100981</c:v>
                </c:pt>
                <c:pt idx="139">
                  <c:v>3065374.11700333</c:v>
                </c:pt>
                <c:pt idx="140">
                  <c:v>3057074.36009135</c:v>
                </c:pt>
                <c:pt idx="141">
                  <c:v>3048772.54139508</c:v>
                </c:pt>
                <c:pt idx="142">
                  <c:v>3043775.91345978</c:v>
                </c:pt>
                <c:pt idx="143">
                  <c:v>3037211.66605514</c:v>
                </c:pt>
                <c:pt idx="144">
                  <c:v>3029634.75053769</c:v>
                </c:pt>
                <c:pt idx="145">
                  <c:v>3022455.48998521</c:v>
                </c:pt>
                <c:pt idx="146">
                  <c:v>3014646.8825225</c:v>
                </c:pt>
                <c:pt idx="147">
                  <c:v>3007239.51639166</c:v>
                </c:pt>
                <c:pt idx="148">
                  <c:v>3001439.0658768</c:v>
                </c:pt>
                <c:pt idx="149">
                  <c:v>2997139.71710655</c:v>
                </c:pt>
                <c:pt idx="150">
                  <c:v>2989351.08412607</c:v>
                </c:pt>
                <c:pt idx="151">
                  <c:v>2983393.47374994</c:v>
                </c:pt>
                <c:pt idx="152">
                  <c:v>2981469.55522634</c:v>
                </c:pt>
                <c:pt idx="153">
                  <c:v>2981121.36883222</c:v>
                </c:pt>
                <c:pt idx="154">
                  <c:v>2973786.28838108</c:v>
                </c:pt>
                <c:pt idx="155">
                  <c:v>2968939.0003499</c:v>
                </c:pt>
                <c:pt idx="156">
                  <c:v>2964308.10091283</c:v>
                </c:pt>
                <c:pt idx="157">
                  <c:v>2959688.97508568</c:v>
                </c:pt>
                <c:pt idx="158">
                  <c:v>2953185.15262553</c:v>
                </c:pt>
                <c:pt idx="159">
                  <c:v>2947279.88086058</c:v>
                </c:pt>
                <c:pt idx="160">
                  <c:v>2940908.68006893</c:v>
                </c:pt>
                <c:pt idx="161">
                  <c:v>2935064.63886015</c:v>
                </c:pt>
                <c:pt idx="162">
                  <c:v>2930818.48702839</c:v>
                </c:pt>
                <c:pt idx="163">
                  <c:v>2924319.41266792</c:v>
                </c:pt>
                <c:pt idx="164">
                  <c:v>2920075.80574406</c:v>
                </c:pt>
                <c:pt idx="165">
                  <c:v>2917559.11497466</c:v>
                </c:pt>
                <c:pt idx="166">
                  <c:v>2917437.08960018</c:v>
                </c:pt>
                <c:pt idx="167">
                  <c:v>2911001.94664352</c:v>
                </c:pt>
                <c:pt idx="168">
                  <c:v>2907090.60906062</c:v>
                </c:pt>
                <c:pt idx="169">
                  <c:v>2903273.92907618</c:v>
                </c:pt>
                <c:pt idx="170">
                  <c:v>2899013.71366289</c:v>
                </c:pt>
                <c:pt idx="171">
                  <c:v>2893638.85681693</c:v>
                </c:pt>
                <c:pt idx="172">
                  <c:v>2888732.37002812</c:v>
                </c:pt>
                <c:pt idx="173">
                  <c:v>2883445.2154899</c:v>
                </c:pt>
                <c:pt idx="174">
                  <c:v>2878534.82265241</c:v>
                </c:pt>
                <c:pt idx="175">
                  <c:v>2874932.95419922</c:v>
                </c:pt>
                <c:pt idx="176">
                  <c:v>2869568.5597568</c:v>
                </c:pt>
                <c:pt idx="177">
                  <c:v>2865976.98931427</c:v>
                </c:pt>
                <c:pt idx="178">
                  <c:v>2864146.88556438</c:v>
                </c:pt>
                <c:pt idx="179">
                  <c:v>2864296.28626137</c:v>
                </c:pt>
                <c:pt idx="180">
                  <c:v>2858610.11048712</c:v>
                </c:pt>
                <c:pt idx="181">
                  <c:v>2855458.8173305</c:v>
                </c:pt>
                <c:pt idx="182">
                  <c:v>2852283.88810307</c:v>
                </c:pt>
                <c:pt idx="183">
                  <c:v>2849227.51296129</c:v>
                </c:pt>
                <c:pt idx="184">
                  <c:v>2845774.05644501</c:v>
                </c:pt>
                <c:pt idx="185">
                  <c:v>2841487.33710019</c:v>
                </c:pt>
                <c:pt idx="186">
                  <c:v>2837487.74828144</c:v>
                </c:pt>
                <c:pt idx="187">
                  <c:v>2833005.31727143</c:v>
                </c:pt>
                <c:pt idx="188">
                  <c:v>2828752.94731313</c:v>
                </c:pt>
                <c:pt idx="189">
                  <c:v>2824390.61370097</c:v>
                </c:pt>
                <c:pt idx="190">
                  <c:v>2820880.51409346</c:v>
                </c:pt>
                <c:pt idx="191">
                  <c:v>2819961.77288168</c:v>
                </c:pt>
                <c:pt idx="192">
                  <c:v>2819854.18966416</c:v>
                </c:pt>
                <c:pt idx="193">
                  <c:v>2815477.28729865</c:v>
                </c:pt>
                <c:pt idx="194">
                  <c:v>2812675.75159497</c:v>
                </c:pt>
                <c:pt idx="195">
                  <c:v>2810753.96680852</c:v>
                </c:pt>
                <c:pt idx="196">
                  <c:v>2807444.22912044</c:v>
                </c:pt>
                <c:pt idx="197">
                  <c:v>2804491.92993669</c:v>
                </c:pt>
                <c:pt idx="198">
                  <c:v>2802053.5061062</c:v>
                </c:pt>
                <c:pt idx="199">
                  <c:v>2798308.97573505</c:v>
                </c:pt>
                <c:pt idx="200">
                  <c:v>2795161.29923451</c:v>
                </c:pt>
                <c:pt idx="201">
                  <c:v>2791920.84523186</c:v>
                </c:pt>
                <c:pt idx="202">
                  <c:v>2789189.3270543</c:v>
                </c:pt>
                <c:pt idx="203">
                  <c:v>2785678.33051929</c:v>
                </c:pt>
                <c:pt idx="204">
                  <c:v>2783695.87517933</c:v>
                </c:pt>
                <c:pt idx="205">
                  <c:v>2780717.14386836</c:v>
                </c:pt>
                <c:pt idx="206">
                  <c:v>2776889.64917625</c:v>
                </c:pt>
                <c:pt idx="207">
                  <c:v>2774912.28026896</c:v>
                </c:pt>
                <c:pt idx="208">
                  <c:v>2775713.07145996</c:v>
                </c:pt>
                <c:pt idx="209">
                  <c:v>2773248.51442785</c:v>
                </c:pt>
                <c:pt idx="210">
                  <c:v>2771640.28197631</c:v>
                </c:pt>
                <c:pt idx="211">
                  <c:v>2770088.280855</c:v>
                </c:pt>
                <c:pt idx="212">
                  <c:v>2767625.69518392</c:v>
                </c:pt>
                <c:pt idx="213">
                  <c:v>2765438.96093742</c:v>
                </c:pt>
                <c:pt idx="214">
                  <c:v>2763313.99701618</c:v>
                </c:pt>
                <c:pt idx="215">
                  <c:v>2760720.301514</c:v>
                </c:pt>
                <c:pt idx="216">
                  <c:v>2758025.32421059</c:v>
                </c:pt>
                <c:pt idx="217">
                  <c:v>2755531.83616121</c:v>
                </c:pt>
                <c:pt idx="218">
                  <c:v>2753284.63202447</c:v>
                </c:pt>
                <c:pt idx="219">
                  <c:v>2751448.43366386</c:v>
                </c:pt>
                <c:pt idx="220">
                  <c:v>2752889.80147188</c:v>
                </c:pt>
                <c:pt idx="221">
                  <c:v>2753510.19352878</c:v>
                </c:pt>
                <c:pt idx="222">
                  <c:v>2750551.82113509</c:v>
                </c:pt>
                <c:pt idx="223">
                  <c:v>2747938.92751623</c:v>
                </c:pt>
                <c:pt idx="224">
                  <c:v>2745636.99585825</c:v>
                </c:pt>
                <c:pt idx="225">
                  <c:v>2744562.6451734</c:v>
                </c:pt>
                <c:pt idx="226">
                  <c:v>2741772.20573918</c:v>
                </c:pt>
                <c:pt idx="227">
                  <c:v>2739544.08322575</c:v>
                </c:pt>
                <c:pt idx="228">
                  <c:v>2737434.12151278</c:v>
                </c:pt>
                <c:pt idx="229">
                  <c:v>2736166.79255121</c:v>
                </c:pt>
                <c:pt idx="230">
                  <c:v>2734019.30914835</c:v>
                </c:pt>
                <c:pt idx="231">
                  <c:v>2732366.2480959</c:v>
                </c:pt>
                <c:pt idx="232">
                  <c:v>2729329.66319409</c:v>
                </c:pt>
                <c:pt idx="233">
                  <c:v>2730161.805427</c:v>
                </c:pt>
                <c:pt idx="234">
                  <c:v>2729445.94623087</c:v>
                </c:pt>
                <c:pt idx="235">
                  <c:v>2729194.63397829</c:v>
                </c:pt>
                <c:pt idx="236">
                  <c:v>2727915.08591951</c:v>
                </c:pt>
                <c:pt idx="237">
                  <c:v>2727321.42888171</c:v>
                </c:pt>
                <c:pt idx="238">
                  <c:v>2726899.15425875</c:v>
                </c:pt>
                <c:pt idx="239">
                  <c:v>2725939.07854871</c:v>
                </c:pt>
                <c:pt idx="240">
                  <c:v>2725175.21602372</c:v>
                </c:pt>
                <c:pt idx="241">
                  <c:v>2725255.52781594</c:v>
                </c:pt>
                <c:pt idx="242">
                  <c:v>2723816.23418864</c:v>
                </c:pt>
                <c:pt idx="243">
                  <c:v>2725191.74599819</c:v>
                </c:pt>
                <c:pt idx="244">
                  <c:v>2724908.81951023</c:v>
                </c:pt>
                <c:pt idx="245">
                  <c:v>2726822.13410467</c:v>
                </c:pt>
                <c:pt idx="246">
                  <c:v>2724965.31229271</c:v>
                </c:pt>
                <c:pt idx="247">
                  <c:v>2724944.03180671</c:v>
                </c:pt>
                <c:pt idx="248">
                  <c:v>2724059.06547994</c:v>
                </c:pt>
                <c:pt idx="249">
                  <c:v>2723927.78255092</c:v>
                </c:pt>
                <c:pt idx="250">
                  <c:v>2723023.38605811</c:v>
                </c:pt>
                <c:pt idx="251">
                  <c:v>2723878.4962578</c:v>
                </c:pt>
                <c:pt idx="252">
                  <c:v>2723526.95895433</c:v>
                </c:pt>
                <c:pt idx="253">
                  <c:v>2723458.3259413</c:v>
                </c:pt>
                <c:pt idx="254">
                  <c:v>2724326.13129408</c:v>
                </c:pt>
                <c:pt idx="255">
                  <c:v>2723922.29089557</c:v>
                </c:pt>
                <c:pt idx="256">
                  <c:v>2723932.79715972</c:v>
                </c:pt>
                <c:pt idx="257">
                  <c:v>2724883.58526757</c:v>
                </c:pt>
                <c:pt idx="258">
                  <c:v>2724457.63372458</c:v>
                </c:pt>
                <c:pt idx="259">
                  <c:v>2724804.39224628</c:v>
                </c:pt>
                <c:pt idx="260">
                  <c:v>2723905.43547079</c:v>
                </c:pt>
                <c:pt idx="261">
                  <c:v>2724184.26198141</c:v>
                </c:pt>
                <c:pt idx="262">
                  <c:v>2723767.45203673</c:v>
                </c:pt>
                <c:pt idx="263">
                  <c:v>2723358.50994471</c:v>
                </c:pt>
                <c:pt idx="264">
                  <c:v>2723541.44096792</c:v>
                </c:pt>
                <c:pt idx="265">
                  <c:v>2723249.25095312</c:v>
                </c:pt>
                <c:pt idx="266">
                  <c:v>2723335.12810921</c:v>
                </c:pt>
                <c:pt idx="267">
                  <c:v>2723000.09844244</c:v>
                </c:pt>
                <c:pt idx="268">
                  <c:v>2723171.06808392</c:v>
                </c:pt>
                <c:pt idx="269">
                  <c:v>2723051.59623041</c:v>
                </c:pt>
                <c:pt idx="270">
                  <c:v>2722911.87378694</c:v>
                </c:pt>
                <c:pt idx="271">
                  <c:v>2722559.92883183</c:v>
                </c:pt>
                <c:pt idx="272">
                  <c:v>2722349.51297922</c:v>
                </c:pt>
                <c:pt idx="273">
                  <c:v>2722185.15682766</c:v>
                </c:pt>
                <c:pt idx="274">
                  <c:v>2722026.63444107</c:v>
                </c:pt>
                <c:pt idx="275">
                  <c:v>2721775.71377929</c:v>
                </c:pt>
                <c:pt idx="276">
                  <c:v>2721839.39738311</c:v>
                </c:pt>
                <c:pt idx="277">
                  <c:v>2721771.53997537</c:v>
                </c:pt>
                <c:pt idx="278">
                  <c:v>2721902.5783797</c:v>
                </c:pt>
                <c:pt idx="279">
                  <c:v>2721910.87997131</c:v>
                </c:pt>
                <c:pt idx="280">
                  <c:v>2721922.89098623</c:v>
                </c:pt>
                <c:pt idx="281">
                  <c:v>2721839.25585021</c:v>
                </c:pt>
                <c:pt idx="282">
                  <c:v>2721719.65258363</c:v>
                </c:pt>
                <c:pt idx="283">
                  <c:v>2721586.16796559</c:v>
                </c:pt>
                <c:pt idx="284">
                  <c:v>2721775.53374043</c:v>
                </c:pt>
                <c:pt idx="285">
                  <c:v>2721064.3353233</c:v>
                </c:pt>
                <c:pt idx="286">
                  <c:v>2720818.49150595</c:v>
                </c:pt>
                <c:pt idx="287">
                  <c:v>2720966.83724826</c:v>
                </c:pt>
                <c:pt idx="288">
                  <c:v>2721256.95869731</c:v>
                </c:pt>
                <c:pt idx="289">
                  <c:v>2721153.23255665</c:v>
                </c:pt>
                <c:pt idx="290">
                  <c:v>2721031.24709203</c:v>
                </c:pt>
                <c:pt idx="291">
                  <c:v>2721091.12961945</c:v>
                </c:pt>
                <c:pt idx="292">
                  <c:v>2721043.87630945</c:v>
                </c:pt>
                <c:pt idx="293">
                  <c:v>2721000.92899017</c:v>
                </c:pt>
                <c:pt idx="294">
                  <c:v>2720907.226187</c:v>
                </c:pt>
                <c:pt idx="295">
                  <c:v>2721024.74955168</c:v>
                </c:pt>
                <c:pt idx="296">
                  <c:v>2720923.23205116</c:v>
                </c:pt>
                <c:pt idx="297">
                  <c:v>2721068.94176573</c:v>
                </c:pt>
                <c:pt idx="298">
                  <c:v>2720939.42959719</c:v>
                </c:pt>
                <c:pt idx="299">
                  <c:v>2720899.72448585</c:v>
                </c:pt>
                <c:pt idx="300">
                  <c:v>2721248.59113552</c:v>
                </c:pt>
                <c:pt idx="301">
                  <c:v>2721348.51330584</c:v>
                </c:pt>
                <c:pt idx="302">
                  <c:v>2721402.13516876</c:v>
                </c:pt>
                <c:pt idx="303">
                  <c:v>2721287.06089589</c:v>
                </c:pt>
                <c:pt idx="304">
                  <c:v>2721301.62461362</c:v>
                </c:pt>
                <c:pt idx="305">
                  <c:v>2721318.27736002</c:v>
                </c:pt>
                <c:pt idx="306">
                  <c:v>2721306.28918177</c:v>
                </c:pt>
                <c:pt idx="307">
                  <c:v>2721292.90867108</c:v>
                </c:pt>
                <c:pt idx="308">
                  <c:v>2721308.77382429</c:v>
                </c:pt>
                <c:pt idx="309">
                  <c:v>2721339.59262568</c:v>
                </c:pt>
                <c:pt idx="310">
                  <c:v>2721257.55069765</c:v>
                </c:pt>
                <c:pt idx="311">
                  <c:v>2721223.63060582</c:v>
                </c:pt>
                <c:pt idx="312">
                  <c:v>2721264.64213503</c:v>
                </c:pt>
                <c:pt idx="313">
                  <c:v>2721144.79424808</c:v>
                </c:pt>
                <c:pt idx="314">
                  <c:v>2721020.48094403</c:v>
                </c:pt>
                <c:pt idx="315">
                  <c:v>2721053.62973057</c:v>
                </c:pt>
                <c:pt idx="316">
                  <c:v>2721007.25152992</c:v>
                </c:pt>
                <c:pt idx="317">
                  <c:v>2721007.89842683</c:v>
                </c:pt>
                <c:pt idx="318">
                  <c:v>2721005.2827716</c:v>
                </c:pt>
                <c:pt idx="319">
                  <c:v>2720993.63728702</c:v>
                </c:pt>
                <c:pt idx="320">
                  <c:v>2720931.88556876</c:v>
                </c:pt>
                <c:pt idx="321">
                  <c:v>2720922.41228793</c:v>
                </c:pt>
                <c:pt idx="322">
                  <c:v>2720823.69216044</c:v>
                </c:pt>
                <c:pt idx="323">
                  <c:v>2720895.49027599</c:v>
                </c:pt>
                <c:pt idx="324">
                  <c:v>2720837.01092874</c:v>
                </c:pt>
                <c:pt idx="325">
                  <c:v>2720840.08054123</c:v>
                </c:pt>
                <c:pt idx="326">
                  <c:v>2720936.5077388</c:v>
                </c:pt>
                <c:pt idx="327">
                  <c:v>2720902.16233708</c:v>
                </c:pt>
                <c:pt idx="328">
                  <c:v>2720787.24543234</c:v>
                </c:pt>
                <c:pt idx="329">
                  <c:v>2720885.04355462</c:v>
                </c:pt>
                <c:pt idx="330">
                  <c:v>2720789.69353309</c:v>
                </c:pt>
                <c:pt idx="331">
                  <c:v>2720833.19403928</c:v>
                </c:pt>
                <c:pt idx="332">
                  <c:v>2720979.25632409</c:v>
                </c:pt>
                <c:pt idx="333">
                  <c:v>2720866.29976321</c:v>
                </c:pt>
                <c:pt idx="334">
                  <c:v>2720894.21668701</c:v>
                </c:pt>
                <c:pt idx="335">
                  <c:v>2720836.25828454</c:v>
                </c:pt>
                <c:pt idx="336">
                  <c:v>2720902.77341029</c:v>
                </c:pt>
                <c:pt idx="337">
                  <c:v>2720892.89548663</c:v>
                </c:pt>
                <c:pt idx="338">
                  <c:v>2720905.46690331</c:v>
                </c:pt>
                <c:pt idx="339">
                  <c:v>2720876.0784294</c:v>
                </c:pt>
                <c:pt idx="340">
                  <c:v>2720861.90400427</c:v>
                </c:pt>
                <c:pt idx="341">
                  <c:v>2720904.80779002</c:v>
                </c:pt>
                <c:pt idx="342">
                  <c:v>2720857.60022448</c:v>
                </c:pt>
                <c:pt idx="343">
                  <c:v>2720880.16764737</c:v>
                </c:pt>
                <c:pt idx="344">
                  <c:v>2720850.5579937</c:v>
                </c:pt>
                <c:pt idx="345">
                  <c:v>2720871.98972518</c:v>
                </c:pt>
                <c:pt idx="346">
                  <c:v>2720811.57447725</c:v>
                </c:pt>
                <c:pt idx="347">
                  <c:v>2720866.57142573</c:v>
                </c:pt>
                <c:pt idx="348">
                  <c:v>2720793.67984044</c:v>
                </c:pt>
                <c:pt idx="349">
                  <c:v>2720848.16386081</c:v>
                </c:pt>
                <c:pt idx="350">
                  <c:v>2720885.40008171</c:v>
                </c:pt>
                <c:pt idx="351">
                  <c:v>2720838.79098912</c:v>
                </c:pt>
                <c:pt idx="352">
                  <c:v>2720810.57205754</c:v>
                </c:pt>
                <c:pt idx="353">
                  <c:v>2720841.01256213</c:v>
                </c:pt>
                <c:pt idx="354">
                  <c:v>2720885.28851446</c:v>
                </c:pt>
                <c:pt idx="355">
                  <c:v>2720825.57679499</c:v>
                </c:pt>
                <c:pt idx="356">
                  <c:v>2720805.10122306</c:v>
                </c:pt>
                <c:pt idx="357">
                  <c:v>2720821.77423469</c:v>
                </c:pt>
                <c:pt idx="358">
                  <c:v>2720843.70458818</c:v>
                </c:pt>
                <c:pt idx="359">
                  <c:v>2720858.68336577</c:v>
                </c:pt>
                <c:pt idx="360">
                  <c:v>2720846.06205665</c:v>
                </c:pt>
                <c:pt idx="361">
                  <c:v>2720859.39328353</c:v>
                </c:pt>
                <c:pt idx="362">
                  <c:v>2720847.02609859</c:v>
                </c:pt>
                <c:pt idx="363">
                  <c:v>2720870.29838763</c:v>
                </c:pt>
                <c:pt idx="364">
                  <c:v>2720829.03531318</c:v>
                </c:pt>
                <c:pt idx="365">
                  <c:v>2720854.00550129</c:v>
                </c:pt>
                <c:pt idx="366">
                  <c:v>2720846.52292803</c:v>
                </c:pt>
                <c:pt idx="367">
                  <c:v>2720838.49577267</c:v>
                </c:pt>
                <c:pt idx="368">
                  <c:v>2720853.21764186</c:v>
                </c:pt>
                <c:pt idx="369">
                  <c:v>2720850.12238313</c:v>
                </c:pt>
                <c:pt idx="370">
                  <c:v>2720854.78768658</c:v>
                </c:pt>
                <c:pt idx="371">
                  <c:v>2720841.17816736</c:v>
                </c:pt>
                <c:pt idx="372">
                  <c:v>2720851.67531932</c:v>
                </c:pt>
                <c:pt idx="373">
                  <c:v>2720858.11228899</c:v>
                </c:pt>
                <c:pt idx="374">
                  <c:v>2720858.24726165</c:v>
                </c:pt>
                <c:pt idx="375">
                  <c:v>2720843.54113295</c:v>
                </c:pt>
                <c:pt idx="376">
                  <c:v>2720835.55087617</c:v>
                </c:pt>
                <c:pt idx="377">
                  <c:v>2720831.75164352</c:v>
                </c:pt>
                <c:pt idx="378">
                  <c:v>2720840.87309414</c:v>
                </c:pt>
                <c:pt idx="379">
                  <c:v>2720832.18629384</c:v>
                </c:pt>
                <c:pt idx="380">
                  <c:v>2720833.37104633</c:v>
                </c:pt>
                <c:pt idx="381">
                  <c:v>2720829.87477043</c:v>
                </c:pt>
                <c:pt idx="382">
                  <c:v>2720840.3557742</c:v>
                </c:pt>
                <c:pt idx="383">
                  <c:v>2720837.5594877</c:v>
                </c:pt>
                <c:pt idx="384">
                  <c:v>2720829.93145913</c:v>
                </c:pt>
                <c:pt idx="385">
                  <c:v>2720831.4207074</c:v>
                </c:pt>
                <c:pt idx="386">
                  <c:v>2720824.02255283</c:v>
                </c:pt>
                <c:pt idx="387">
                  <c:v>2720822.26072117</c:v>
                </c:pt>
                <c:pt idx="388">
                  <c:v>2720826.87756056</c:v>
                </c:pt>
                <c:pt idx="389">
                  <c:v>2720824.38978038</c:v>
                </c:pt>
                <c:pt idx="390">
                  <c:v>2720815.24804234</c:v>
                </c:pt>
                <c:pt idx="391">
                  <c:v>2720816.87451591</c:v>
                </c:pt>
                <c:pt idx="392">
                  <c:v>2720815.16704366</c:v>
                </c:pt>
                <c:pt idx="393">
                  <c:v>2720817.51129903</c:v>
                </c:pt>
                <c:pt idx="394">
                  <c:v>2720814.18240446</c:v>
                </c:pt>
                <c:pt idx="395">
                  <c:v>2720810.43880498</c:v>
                </c:pt>
                <c:pt idx="396">
                  <c:v>2720813.82448317</c:v>
                </c:pt>
                <c:pt idx="397">
                  <c:v>2720814.94952977</c:v>
                </c:pt>
                <c:pt idx="398">
                  <c:v>2720813.43057207</c:v>
                </c:pt>
                <c:pt idx="399">
                  <c:v>2720812.87613872</c:v>
                </c:pt>
                <c:pt idx="400">
                  <c:v>2720809.50967757</c:v>
                </c:pt>
                <c:pt idx="401">
                  <c:v>2720809.72376541</c:v>
                </c:pt>
                <c:pt idx="402">
                  <c:v>2720808.38196641</c:v>
                </c:pt>
                <c:pt idx="403">
                  <c:v>2720808.5823213</c:v>
                </c:pt>
                <c:pt idx="404">
                  <c:v>2720818.52475066</c:v>
                </c:pt>
                <c:pt idx="405">
                  <c:v>2720813.18489122</c:v>
                </c:pt>
                <c:pt idx="406">
                  <c:v>2720817.82044279</c:v>
                </c:pt>
                <c:pt idx="407">
                  <c:v>2720813.51569533</c:v>
                </c:pt>
                <c:pt idx="408">
                  <c:v>2720811.64578121</c:v>
                </c:pt>
                <c:pt idx="409">
                  <c:v>2720808.73054722</c:v>
                </c:pt>
                <c:pt idx="410">
                  <c:v>2720811.95860221</c:v>
                </c:pt>
                <c:pt idx="411">
                  <c:v>2720811.715374</c:v>
                </c:pt>
                <c:pt idx="412">
                  <c:v>2720811.18360142</c:v>
                </c:pt>
                <c:pt idx="413">
                  <c:v>2720814.6364689</c:v>
                </c:pt>
                <c:pt idx="414">
                  <c:v>2720812.56128842</c:v>
                </c:pt>
                <c:pt idx="415">
                  <c:v>2720811.50451987</c:v>
                </c:pt>
                <c:pt idx="416">
                  <c:v>2720810.22590542</c:v>
                </c:pt>
                <c:pt idx="417">
                  <c:v>2720810.33168247</c:v>
                </c:pt>
                <c:pt idx="418">
                  <c:v>2720809.97177559</c:v>
                </c:pt>
                <c:pt idx="419">
                  <c:v>2720808.33846457</c:v>
                </c:pt>
                <c:pt idx="420">
                  <c:v>2720807.48648942</c:v>
                </c:pt>
                <c:pt idx="421">
                  <c:v>2720805.93186139</c:v>
                </c:pt>
                <c:pt idx="422">
                  <c:v>2720806.66640858</c:v>
                </c:pt>
                <c:pt idx="423">
                  <c:v>2720805.52742303</c:v>
                </c:pt>
                <c:pt idx="424">
                  <c:v>2720805.67845618</c:v>
                </c:pt>
                <c:pt idx="425">
                  <c:v>2720807.00752728</c:v>
                </c:pt>
                <c:pt idx="426">
                  <c:v>2720806.84867396</c:v>
                </c:pt>
                <c:pt idx="427">
                  <c:v>2720806.90962089</c:v>
                </c:pt>
                <c:pt idx="428">
                  <c:v>2720806.69711193</c:v>
                </c:pt>
                <c:pt idx="429">
                  <c:v>2720804.9310177</c:v>
                </c:pt>
                <c:pt idx="430">
                  <c:v>2720803.30632751</c:v>
                </c:pt>
                <c:pt idx="431">
                  <c:v>2720801.94816615</c:v>
                </c:pt>
                <c:pt idx="432">
                  <c:v>2720802.28386634</c:v>
                </c:pt>
                <c:pt idx="433">
                  <c:v>2720802.64001438</c:v>
                </c:pt>
                <c:pt idx="434">
                  <c:v>2720803.75260986</c:v>
                </c:pt>
                <c:pt idx="435">
                  <c:v>2720803.88986809</c:v>
                </c:pt>
                <c:pt idx="436">
                  <c:v>2720803.28554898</c:v>
                </c:pt>
                <c:pt idx="437">
                  <c:v>2720802.87118244</c:v>
                </c:pt>
                <c:pt idx="438">
                  <c:v>2720803.87702068</c:v>
                </c:pt>
                <c:pt idx="439">
                  <c:v>2720801.71122021</c:v>
                </c:pt>
                <c:pt idx="440">
                  <c:v>2720801.7202699</c:v>
                </c:pt>
                <c:pt idx="441">
                  <c:v>2720800.71467823</c:v>
                </c:pt>
                <c:pt idx="442">
                  <c:v>2720802.41897593</c:v>
                </c:pt>
                <c:pt idx="443">
                  <c:v>2720800.90244569</c:v>
                </c:pt>
                <c:pt idx="444">
                  <c:v>2720802.28676415</c:v>
                </c:pt>
                <c:pt idx="445">
                  <c:v>2720802.07053068</c:v>
                </c:pt>
                <c:pt idx="446">
                  <c:v>2720801.3452862</c:v>
                </c:pt>
                <c:pt idx="447">
                  <c:v>2720801.60329573</c:v>
                </c:pt>
                <c:pt idx="448">
                  <c:v>2720800.91485428</c:v>
                </c:pt>
                <c:pt idx="449">
                  <c:v>2720802.03253509</c:v>
                </c:pt>
                <c:pt idx="450">
                  <c:v>2720801.52827364</c:v>
                </c:pt>
                <c:pt idx="451">
                  <c:v>2720801.48957686</c:v>
                </c:pt>
                <c:pt idx="452">
                  <c:v>2720801.59489458</c:v>
                </c:pt>
                <c:pt idx="453">
                  <c:v>2720801.22833356</c:v>
                </c:pt>
                <c:pt idx="454">
                  <c:v>2720801.04274657</c:v>
                </c:pt>
                <c:pt idx="455">
                  <c:v>2720800.82368501</c:v>
                </c:pt>
                <c:pt idx="456">
                  <c:v>2720800.85985101</c:v>
                </c:pt>
                <c:pt idx="457">
                  <c:v>2720801.00058486</c:v>
                </c:pt>
                <c:pt idx="458">
                  <c:v>2720800.77317937</c:v>
                </c:pt>
                <c:pt idx="459">
                  <c:v>2720800.80459811</c:v>
                </c:pt>
                <c:pt idx="460">
                  <c:v>2720800.61954358</c:v>
                </c:pt>
                <c:pt idx="461">
                  <c:v>2720800.57098332</c:v>
                </c:pt>
                <c:pt idx="462">
                  <c:v>2720800.64018088</c:v>
                </c:pt>
                <c:pt idx="463">
                  <c:v>2720800.75104034</c:v>
                </c:pt>
                <c:pt idx="464">
                  <c:v>2720800.64540665</c:v>
                </c:pt>
                <c:pt idx="465">
                  <c:v>2720800.44368613</c:v>
                </c:pt>
                <c:pt idx="466">
                  <c:v>2720800.2037521</c:v>
                </c:pt>
                <c:pt idx="467">
                  <c:v>2720799.89081577</c:v>
                </c:pt>
                <c:pt idx="468">
                  <c:v>2720799.72502161</c:v>
                </c:pt>
                <c:pt idx="469">
                  <c:v>2720799.43291287</c:v>
                </c:pt>
                <c:pt idx="470">
                  <c:v>2720799.74467051</c:v>
                </c:pt>
                <c:pt idx="471">
                  <c:v>2720799.96286465</c:v>
                </c:pt>
                <c:pt idx="472">
                  <c:v>2720799.69200559</c:v>
                </c:pt>
                <c:pt idx="473">
                  <c:v>2720799.63991584</c:v>
                </c:pt>
                <c:pt idx="474">
                  <c:v>2720799.57233839</c:v>
                </c:pt>
                <c:pt idx="475">
                  <c:v>2720799.26537076</c:v>
                </c:pt>
                <c:pt idx="476">
                  <c:v>2720799.53450235</c:v>
                </c:pt>
                <c:pt idx="477">
                  <c:v>2720799.30348467</c:v>
                </c:pt>
                <c:pt idx="478">
                  <c:v>2720799.4259415</c:v>
                </c:pt>
                <c:pt idx="479">
                  <c:v>2720799.71122231</c:v>
                </c:pt>
                <c:pt idx="480">
                  <c:v>2720799.57202399</c:v>
                </c:pt>
                <c:pt idx="481">
                  <c:v>2720799.70989141</c:v>
                </c:pt>
                <c:pt idx="482">
                  <c:v>2720799.63376586</c:v>
                </c:pt>
                <c:pt idx="483">
                  <c:v>2720799.48600022</c:v>
                </c:pt>
                <c:pt idx="484">
                  <c:v>2720799.57538811</c:v>
                </c:pt>
                <c:pt idx="485">
                  <c:v>2720799.58004024</c:v>
                </c:pt>
                <c:pt idx="486">
                  <c:v>2720799.52446944</c:v>
                </c:pt>
                <c:pt idx="487">
                  <c:v>2720799.59261154</c:v>
                </c:pt>
                <c:pt idx="488">
                  <c:v>2720799.40981768</c:v>
                </c:pt>
                <c:pt idx="489">
                  <c:v>2720799.58635374</c:v>
                </c:pt>
                <c:pt idx="490">
                  <c:v>2720799.42776225</c:v>
                </c:pt>
                <c:pt idx="491">
                  <c:v>2720799.19161832</c:v>
                </c:pt>
                <c:pt idx="492">
                  <c:v>2720799.20145123</c:v>
                </c:pt>
                <c:pt idx="493">
                  <c:v>2720799.1592968</c:v>
                </c:pt>
                <c:pt idx="494">
                  <c:v>2720799.21926123</c:v>
                </c:pt>
                <c:pt idx="495">
                  <c:v>2720799.00803945</c:v>
                </c:pt>
                <c:pt idx="496">
                  <c:v>2720799.05453376</c:v>
                </c:pt>
                <c:pt idx="497">
                  <c:v>2720799.08219521</c:v>
                </c:pt>
                <c:pt idx="498">
                  <c:v>2720798.99714556</c:v>
                </c:pt>
                <c:pt idx="499">
                  <c:v>2720798.77827489</c:v>
                </c:pt>
                <c:pt idx="500">
                  <c:v>2720798.74421804</c:v>
                </c:pt>
                <c:pt idx="501">
                  <c:v>2720798.73606899</c:v>
                </c:pt>
                <c:pt idx="502">
                  <c:v>2720798.64342263</c:v>
                </c:pt>
                <c:pt idx="503">
                  <c:v>2720798.61769969</c:v>
                </c:pt>
                <c:pt idx="504">
                  <c:v>2720798.47345825</c:v>
                </c:pt>
                <c:pt idx="505">
                  <c:v>2720798.60860296</c:v>
                </c:pt>
                <c:pt idx="506">
                  <c:v>2720798.57815841</c:v>
                </c:pt>
                <c:pt idx="507">
                  <c:v>2720798.5143569</c:v>
                </c:pt>
                <c:pt idx="508">
                  <c:v>2720798.61987244</c:v>
                </c:pt>
                <c:pt idx="509">
                  <c:v>2720798.61511567</c:v>
                </c:pt>
                <c:pt idx="510">
                  <c:v>2720798.63351585</c:v>
                </c:pt>
                <c:pt idx="511">
                  <c:v>2720798.65468133</c:v>
                </c:pt>
                <c:pt idx="512">
                  <c:v>2720798.39763377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Main!$E$2:$E$514</c:f>
              <c:numCache>
                <c:formatCode>General</c:formatCode>
                <c:ptCount val="513"/>
                <c:pt idx="0">
                  <c:v>3002303.55337372</c:v>
                </c:pt>
                <c:pt idx="1">
                  <c:v>3002303.55337372</c:v>
                </c:pt>
                <c:pt idx="2">
                  <c:v>3002303.55337372</c:v>
                </c:pt>
                <c:pt idx="3">
                  <c:v>3002303.55337372</c:v>
                </c:pt>
                <c:pt idx="4">
                  <c:v>3002303.55337372</c:v>
                </c:pt>
                <c:pt idx="5">
                  <c:v>3002303.55337372</c:v>
                </c:pt>
                <c:pt idx="6">
                  <c:v>3002303.55337372</c:v>
                </c:pt>
                <c:pt idx="7">
                  <c:v>3002303.55337372</c:v>
                </c:pt>
                <c:pt idx="8">
                  <c:v>3002303.55337372</c:v>
                </c:pt>
                <c:pt idx="9">
                  <c:v>3002303.55337372</c:v>
                </c:pt>
                <c:pt idx="10">
                  <c:v>3002303.55337372</c:v>
                </c:pt>
                <c:pt idx="11">
                  <c:v>3002303.55337372</c:v>
                </c:pt>
                <c:pt idx="12">
                  <c:v>3002303.55337372</c:v>
                </c:pt>
                <c:pt idx="13">
                  <c:v>3002303.55337372</c:v>
                </c:pt>
                <c:pt idx="14">
                  <c:v>3002303.55337372</c:v>
                </c:pt>
                <c:pt idx="15">
                  <c:v>3002303.55337372</c:v>
                </c:pt>
                <c:pt idx="16">
                  <c:v>3002303.55337372</c:v>
                </c:pt>
                <c:pt idx="17">
                  <c:v>3002303.55337372</c:v>
                </c:pt>
                <c:pt idx="18">
                  <c:v>3002303.55337372</c:v>
                </c:pt>
                <c:pt idx="19">
                  <c:v>3002303.55337372</c:v>
                </c:pt>
                <c:pt idx="20">
                  <c:v>3002303.55337372</c:v>
                </c:pt>
                <c:pt idx="21">
                  <c:v>3002303.55337372</c:v>
                </c:pt>
                <c:pt idx="22">
                  <c:v>3002303.55337372</c:v>
                </c:pt>
                <c:pt idx="23">
                  <c:v>3002303.55337372</c:v>
                </c:pt>
                <c:pt idx="24">
                  <c:v>3002303.55337372</c:v>
                </c:pt>
                <c:pt idx="25">
                  <c:v>3002303.55337372</c:v>
                </c:pt>
                <c:pt idx="26">
                  <c:v>3002303.55337372</c:v>
                </c:pt>
                <c:pt idx="27">
                  <c:v>3002303.55337372</c:v>
                </c:pt>
                <c:pt idx="28">
                  <c:v>3002303.55337372</c:v>
                </c:pt>
                <c:pt idx="29">
                  <c:v>3002303.55337372</c:v>
                </c:pt>
                <c:pt idx="30">
                  <c:v>3002303.55337372</c:v>
                </c:pt>
                <c:pt idx="31">
                  <c:v>3002303.55337372</c:v>
                </c:pt>
                <c:pt idx="32">
                  <c:v>3002303.55337372</c:v>
                </c:pt>
                <c:pt idx="33">
                  <c:v>3002303.55337372</c:v>
                </c:pt>
                <c:pt idx="34">
                  <c:v>3002303.55337372</c:v>
                </c:pt>
                <c:pt idx="35">
                  <c:v>3002303.55337372</c:v>
                </c:pt>
                <c:pt idx="36">
                  <c:v>3002303.55337372</c:v>
                </c:pt>
                <c:pt idx="37">
                  <c:v>3002303.55337372</c:v>
                </c:pt>
                <c:pt idx="38">
                  <c:v>3002303.55337372</c:v>
                </c:pt>
                <c:pt idx="39">
                  <c:v>3002303.55337372</c:v>
                </c:pt>
                <c:pt idx="40">
                  <c:v>3002303.55337372</c:v>
                </c:pt>
                <c:pt idx="41">
                  <c:v>3002303.55337372</c:v>
                </c:pt>
                <c:pt idx="42">
                  <c:v>3002303.55337372</c:v>
                </c:pt>
                <c:pt idx="43">
                  <c:v>3002303.55337372</c:v>
                </c:pt>
                <c:pt idx="44">
                  <c:v>3002303.55337372</c:v>
                </c:pt>
                <c:pt idx="45">
                  <c:v>3002303.55337372</c:v>
                </c:pt>
                <c:pt idx="46">
                  <c:v>3002303.55337372</c:v>
                </c:pt>
                <c:pt idx="47">
                  <c:v>3002303.55337372</c:v>
                </c:pt>
                <c:pt idx="48">
                  <c:v>3002303.55337372</c:v>
                </c:pt>
                <c:pt idx="49">
                  <c:v>3002303.55337372</c:v>
                </c:pt>
                <c:pt idx="50">
                  <c:v>3002303.55337372</c:v>
                </c:pt>
                <c:pt idx="51">
                  <c:v>3002303.55337372</c:v>
                </c:pt>
                <c:pt idx="52">
                  <c:v>3002303.55337372</c:v>
                </c:pt>
                <c:pt idx="53">
                  <c:v>3002303.55337372</c:v>
                </c:pt>
                <c:pt idx="54">
                  <c:v>3002303.55337372</c:v>
                </c:pt>
                <c:pt idx="55">
                  <c:v>3002303.55337372</c:v>
                </c:pt>
                <c:pt idx="56">
                  <c:v>3002303.55337372</c:v>
                </c:pt>
                <c:pt idx="57">
                  <c:v>3002303.55337372</c:v>
                </c:pt>
                <c:pt idx="58">
                  <c:v>3002303.55337372</c:v>
                </c:pt>
                <c:pt idx="59">
                  <c:v>3002303.55337372</c:v>
                </c:pt>
                <c:pt idx="60">
                  <c:v>3002303.55337372</c:v>
                </c:pt>
                <c:pt idx="61">
                  <c:v>3002303.55337372</c:v>
                </c:pt>
                <c:pt idx="62">
                  <c:v>3002303.55337372</c:v>
                </c:pt>
                <c:pt idx="63">
                  <c:v>3002303.55337372</c:v>
                </c:pt>
                <c:pt idx="64">
                  <c:v>3002303.55337372</c:v>
                </c:pt>
                <c:pt idx="65">
                  <c:v>3002303.55337372</c:v>
                </c:pt>
                <c:pt idx="66">
                  <c:v>3002303.55337372</c:v>
                </c:pt>
                <c:pt idx="67">
                  <c:v>3002303.55337372</c:v>
                </c:pt>
                <c:pt idx="68">
                  <c:v>3002303.55337372</c:v>
                </c:pt>
                <c:pt idx="69">
                  <c:v>3002303.55337372</c:v>
                </c:pt>
                <c:pt idx="70">
                  <c:v>3002303.55337372</c:v>
                </c:pt>
                <c:pt idx="71">
                  <c:v>3002303.55337372</c:v>
                </c:pt>
                <c:pt idx="72">
                  <c:v>3002303.55337372</c:v>
                </c:pt>
                <c:pt idx="73">
                  <c:v>3002303.55337372</c:v>
                </c:pt>
                <c:pt idx="74">
                  <c:v>3002303.55337372</c:v>
                </c:pt>
                <c:pt idx="75">
                  <c:v>3002303.55337372</c:v>
                </c:pt>
                <c:pt idx="76">
                  <c:v>3002303.55337372</c:v>
                </c:pt>
                <c:pt idx="77">
                  <c:v>3002303.55337372</c:v>
                </c:pt>
                <c:pt idx="78">
                  <c:v>3002303.55337372</c:v>
                </c:pt>
                <c:pt idx="79">
                  <c:v>3002303.55337372</c:v>
                </c:pt>
                <c:pt idx="80">
                  <c:v>3002303.55337372</c:v>
                </c:pt>
                <c:pt idx="81">
                  <c:v>3002303.55337372</c:v>
                </c:pt>
                <c:pt idx="82">
                  <c:v>3002303.55337372</c:v>
                </c:pt>
                <c:pt idx="83">
                  <c:v>3002303.55337372</c:v>
                </c:pt>
                <c:pt idx="84">
                  <c:v>3002303.55337372</c:v>
                </c:pt>
                <c:pt idx="85">
                  <c:v>3002303.55337372</c:v>
                </c:pt>
                <c:pt idx="86">
                  <c:v>3002303.55337372</c:v>
                </c:pt>
                <c:pt idx="87">
                  <c:v>3002303.55337372</c:v>
                </c:pt>
                <c:pt idx="88">
                  <c:v>3002303.55337372</c:v>
                </c:pt>
                <c:pt idx="89">
                  <c:v>3002303.55337372</c:v>
                </c:pt>
                <c:pt idx="90">
                  <c:v>3002303.55337372</c:v>
                </c:pt>
                <c:pt idx="91">
                  <c:v>3002303.55337372</c:v>
                </c:pt>
                <c:pt idx="92">
                  <c:v>3002303.55337372</c:v>
                </c:pt>
                <c:pt idx="93">
                  <c:v>3002303.55337372</c:v>
                </c:pt>
                <c:pt idx="94">
                  <c:v>3002303.55337372</c:v>
                </c:pt>
                <c:pt idx="95">
                  <c:v>3002303.55337372</c:v>
                </c:pt>
                <c:pt idx="96">
                  <c:v>3002303.55337372</c:v>
                </c:pt>
                <c:pt idx="97">
                  <c:v>3002303.55337372</c:v>
                </c:pt>
                <c:pt idx="98">
                  <c:v>3002303.55337372</c:v>
                </c:pt>
                <c:pt idx="99">
                  <c:v>3002303.55337372</c:v>
                </c:pt>
                <c:pt idx="100">
                  <c:v>3002303.55337372</c:v>
                </c:pt>
                <c:pt idx="101">
                  <c:v>3002303.55337372</c:v>
                </c:pt>
                <c:pt idx="102">
                  <c:v>3002303.55337372</c:v>
                </c:pt>
                <c:pt idx="103">
                  <c:v>3002303.55337372</c:v>
                </c:pt>
                <c:pt idx="104">
                  <c:v>3002303.55337372</c:v>
                </c:pt>
                <c:pt idx="105">
                  <c:v>3002303.55337372</c:v>
                </c:pt>
                <c:pt idx="106">
                  <c:v>3002303.55337372</c:v>
                </c:pt>
                <c:pt idx="107">
                  <c:v>3002303.55337372</c:v>
                </c:pt>
                <c:pt idx="108">
                  <c:v>3002303.55337372</c:v>
                </c:pt>
                <c:pt idx="109">
                  <c:v>3002303.55337372</c:v>
                </c:pt>
                <c:pt idx="110">
                  <c:v>3002303.55337372</c:v>
                </c:pt>
                <c:pt idx="111">
                  <c:v>3002303.55337372</c:v>
                </c:pt>
                <c:pt idx="112">
                  <c:v>3002303.55337372</c:v>
                </c:pt>
                <c:pt idx="113">
                  <c:v>3002303.55337372</c:v>
                </c:pt>
                <c:pt idx="114">
                  <c:v>3002303.55337372</c:v>
                </c:pt>
                <c:pt idx="115">
                  <c:v>3002303.55337372</c:v>
                </c:pt>
                <c:pt idx="116">
                  <c:v>3002303.55337372</c:v>
                </c:pt>
                <c:pt idx="117">
                  <c:v>3002303.55337372</c:v>
                </c:pt>
                <c:pt idx="118">
                  <c:v>3002303.55337372</c:v>
                </c:pt>
                <c:pt idx="119">
                  <c:v>3002303.55337372</c:v>
                </c:pt>
                <c:pt idx="120">
                  <c:v>3002303.55337372</c:v>
                </c:pt>
                <c:pt idx="121">
                  <c:v>3002303.55337372</c:v>
                </c:pt>
                <c:pt idx="122">
                  <c:v>3002303.55337372</c:v>
                </c:pt>
                <c:pt idx="123">
                  <c:v>3002303.55337372</c:v>
                </c:pt>
                <c:pt idx="124">
                  <c:v>3002303.55337372</c:v>
                </c:pt>
                <c:pt idx="125">
                  <c:v>3002303.55337372</c:v>
                </c:pt>
                <c:pt idx="126">
                  <c:v>3002303.55337372</c:v>
                </c:pt>
                <c:pt idx="127">
                  <c:v>3002303.55337372</c:v>
                </c:pt>
                <c:pt idx="128">
                  <c:v>3002303.55337372</c:v>
                </c:pt>
                <c:pt idx="129">
                  <c:v>3002303.55337372</c:v>
                </c:pt>
                <c:pt idx="130">
                  <c:v>3002303.55337372</c:v>
                </c:pt>
                <c:pt idx="131">
                  <c:v>3002303.55337372</c:v>
                </c:pt>
                <c:pt idx="132">
                  <c:v>3002303.55337372</c:v>
                </c:pt>
                <c:pt idx="133">
                  <c:v>3002303.55337372</c:v>
                </c:pt>
                <c:pt idx="134">
                  <c:v>3002303.55337372</c:v>
                </c:pt>
                <c:pt idx="135">
                  <c:v>3002303.55337372</c:v>
                </c:pt>
                <c:pt idx="136">
                  <c:v>3002303.55337372</c:v>
                </c:pt>
                <c:pt idx="137">
                  <c:v>3002303.55337372</c:v>
                </c:pt>
                <c:pt idx="138">
                  <c:v>3002303.55337372</c:v>
                </c:pt>
                <c:pt idx="139">
                  <c:v>3002303.55337372</c:v>
                </c:pt>
                <c:pt idx="140">
                  <c:v>3002303.55337372</c:v>
                </c:pt>
                <c:pt idx="141">
                  <c:v>3002303.55337372</c:v>
                </c:pt>
                <c:pt idx="142">
                  <c:v>3002303.55337372</c:v>
                </c:pt>
                <c:pt idx="143">
                  <c:v>3002303.55337372</c:v>
                </c:pt>
                <c:pt idx="144">
                  <c:v>3002303.55337372</c:v>
                </c:pt>
                <c:pt idx="145">
                  <c:v>3002303.55337372</c:v>
                </c:pt>
                <c:pt idx="146">
                  <c:v>3002303.55337372</c:v>
                </c:pt>
                <c:pt idx="147">
                  <c:v>3002303.55337372</c:v>
                </c:pt>
                <c:pt idx="148">
                  <c:v>3002303.55337372</c:v>
                </c:pt>
                <c:pt idx="149">
                  <c:v>3002303.55337372</c:v>
                </c:pt>
                <c:pt idx="150">
                  <c:v>3002303.55337372</c:v>
                </c:pt>
                <c:pt idx="151">
                  <c:v>3002303.55337372</c:v>
                </c:pt>
                <c:pt idx="152">
                  <c:v>3002303.55337372</c:v>
                </c:pt>
                <c:pt idx="153">
                  <c:v>3002303.55337372</c:v>
                </c:pt>
                <c:pt idx="154">
                  <c:v>3002303.55337372</c:v>
                </c:pt>
                <c:pt idx="155">
                  <c:v>3002303.55337372</c:v>
                </c:pt>
                <c:pt idx="156">
                  <c:v>3002303.55337372</c:v>
                </c:pt>
                <c:pt idx="157">
                  <c:v>3002303.55337372</c:v>
                </c:pt>
                <c:pt idx="158">
                  <c:v>3002303.55337372</c:v>
                </c:pt>
                <c:pt idx="159">
                  <c:v>3002303.55337372</c:v>
                </c:pt>
                <c:pt idx="160">
                  <c:v>3002303.55337372</c:v>
                </c:pt>
                <c:pt idx="161">
                  <c:v>3002303.55337372</c:v>
                </c:pt>
                <c:pt idx="162">
                  <c:v>3002303.55337372</c:v>
                </c:pt>
                <c:pt idx="163">
                  <c:v>3002303.55337372</c:v>
                </c:pt>
                <c:pt idx="164">
                  <c:v>3002303.55337372</c:v>
                </c:pt>
                <c:pt idx="165">
                  <c:v>3002303.55337372</c:v>
                </c:pt>
                <c:pt idx="166">
                  <c:v>3002303.55337372</c:v>
                </c:pt>
                <c:pt idx="167">
                  <c:v>3002303.55337372</c:v>
                </c:pt>
                <c:pt idx="168">
                  <c:v>3002303.55337372</c:v>
                </c:pt>
                <c:pt idx="169">
                  <c:v>3002303.55337372</c:v>
                </c:pt>
                <c:pt idx="170">
                  <c:v>3002303.55337372</c:v>
                </c:pt>
                <c:pt idx="171">
                  <c:v>3002303.55337372</c:v>
                </c:pt>
                <c:pt idx="172">
                  <c:v>3002303.55337372</c:v>
                </c:pt>
                <c:pt idx="173">
                  <c:v>3002303.55337372</c:v>
                </c:pt>
                <c:pt idx="174">
                  <c:v>3002303.55337372</c:v>
                </c:pt>
                <c:pt idx="175">
                  <c:v>3002303.55337372</c:v>
                </c:pt>
                <c:pt idx="176">
                  <c:v>3002303.55337372</c:v>
                </c:pt>
                <c:pt idx="177">
                  <c:v>3002303.55337372</c:v>
                </c:pt>
                <c:pt idx="178">
                  <c:v>3002303.55337372</c:v>
                </c:pt>
                <c:pt idx="179">
                  <c:v>3002303.55337372</c:v>
                </c:pt>
                <c:pt idx="180">
                  <c:v>3002303.55337372</c:v>
                </c:pt>
                <c:pt idx="181">
                  <c:v>3002303.55337372</c:v>
                </c:pt>
                <c:pt idx="182">
                  <c:v>3002303.55337372</c:v>
                </c:pt>
                <c:pt idx="183">
                  <c:v>3002303.55337372</c:v>
                </c:pt>
                <c:pt idx="184">
                  <c:v>3002303.55337372</c:v>
                </c:pt>
                <c:pt idx="185">
                  <c:v>3002303.55337372</c:v>
                </c:pt>
                <c:pt idx="186">
                  <c:v>3002303.55337372</c:v>
                </c:pt>
                <c:pt idx="187">
                  <c:v>3002303.55337372</c:v>
                </c:pt>
                <c:pt idx="188">
                  <c:v>3002303.55337372</c:v>
                </c:pt>
                <c:pt idx="189">
                  <c:v>3002303.55337372</c:v>
                </c:pt>
                <c:pt idx="190">
                  <c:v>3002303.55337372</c:v>
                </c:pt>
                <c:pt idx="191">
                  <c:v>3002303.55337372</c:v>
                </c:pt>
                <c:pt idx="192">
                  <c:v>3002303.55337372</c:v>
                </c:pt>
                <c:pt idx="193">
                  <c:v>3002303.55337372</c:v>
                </c:pt>
                <c:pt idx="194">
                  <c:v>3002303.55337372</c:v>
                </c:pt>
                <c:pt idx="195">
                  <c:v>3002303.55337372</c:v>
                </c:pt>
                <c:pt idx="196">
                  <c:v>3002303.55337372</c:v>
                </c:pt>
                <c:pt idx="197">
                  <c:v>3002303.55337372</c:v>
                </c:pt>
                <c:pt idx="198">
                  <c:v>3002303.55337372</c:v>
                </c:pt>
                <c:pt idx="199">
                  <c:v>3002303.55337372</c:v>
                </c:pt>
                <c:pt idx="200">
                  <c:v>3002303.55337372</c:v>
                </c:pt>
                <c:pt idx="201">
                  <c:v>3002303.55337372</c:v>
                </c:pt>
                <c:pt idx="202">
                  <c:v>3002303.55337372</c:v>
                </c:pt>
                <c:pt idx="203">
                  <c:v>3002303.55337372</c:v>
                </c:pt>
                <c:pt idx="204">
                  <c:v>3002303.55337372</c:v>
                </c:pt>
                <c:pt idx="205">
                  <c:v>3002303.55337372</c:v>
                </c:pt>
                <c:pt idx="206">
                  <c:v>3002303.55337372</c:v>
                </c:pt>
                <c:pt idx="207">
                  <c:v>3002303.55337372</c:v>
                </c:pt>
                <c:pt idx="208">
                  <c:v>3002303.55337372</c:v>
                </c:pt>
                <c:pt idx="209">
                  <c:v>3002303.55337372</c:v>
                </c:pt>
                <c:pt idx="210">
                  <c:v>3002303.55337372</c:v>
                </c:pt>
                <c:pt idx="211">
                  <c:v>3002303.55337372</c:v>
                </c:pt>
                <c:pt idx="212">
                  <c:v>3002303.55337372</c:v>
                </c:pt>
                <c:pt idx="213">
                  <c:v>3002303.55337372</c:v>
                </c:pt>
                <c:pt idx="214">
                  <c:v>3002303.55337372</c:v>
                </c:pt>
                <c:pt idx="215">
                  <c:v>3002303.55337372</c:v>
                </c:pt>
                <c:pt idx="216">
                  <c:v>3002303.55337372</c:v>
                </c:pt>
                <c:pt idx="217">
                  <c:v>3002303.55337372</c:v>
                </c:pt>
                <c:pt idx="218">
                  <c:v>3002303.55337372</c:v>
                </c:pt>
                <c:pt idx="219">
                  <c:v>3002303.55337372</c:v>
                </c:pt>
                <c:pt idx="220">
                  <c:v>3002303.55337372</c:v>
                </c:pt>
                <c:pt idx="221">
                  <c:v>3002303.55337372</c:v>
                </c:pt>
                <c:pt idx="222">
                  <c:v>3002303.55337372</c:v>
                </c:pt>
                <c:pt idx="223">
                  <c:v>3002303.55337372</c:v>
                </c:pt>
                <c:pt idx="224">
                  <c:v>3002303.55337372</c:v>
                </c:pt>
                <c:pt idx="225">
                  <c:v>3002303.55337372</c:v>
                </c:pt>
                <c:pt idx="226">
                  <c:v>3002303.55337372</c:v>
                </c:pt>
                <c:pt idx="227">
                  <c:v>3002303.55337372</c:v>
                </c:pt>
                <c:pt idx="228">
                  <c:v>3002303.55337372</c:v>
                </c:pt>
                <c:pt idx="229">
                  <c:v>3002303.55337372</c:v>
                </c:pt>
                <c:pt idx="230">
                  <c:v>3002303.55337372</c:v>
                </c:pt>
                <c:pt idx="231">
                  <c:v>3002303.55337372</c:v>
                </c:pt>
                <c:pt idx="232">
                  <c:v>3002303.55337372</c:v>
                </c:pt>
                <c:pt idx="233">
                  <c:v>3002303.55337372</c:v>
                </c:pt>
                <c:pt idx="234">
                  <c:v>3002303.55337372</c:v>
                </c:pt>
                <c:pt idx="235">
                  <c:v>3002303.55337372</c:v>
                </c:pt>
                <c:pt idx="236">
                  <c:v>3002303.55337372</c:v>
                </c:pt>
                <c:pt idx="237">
                  <c:v>3002303.55337372</c:v>
                </c:pt>
                <c:pt idx="238">
                  <c:v>3002303.55337372</c:v>
                </c:pt>
                <c:pt idx="239">
                  <c:v>3002303.55337372</c:v>
                </c:pt>
                <c:pt idx="240">
                  <c:v>3002303.55337372</c:v>
                </c:pt>
                <c:pt idx="241">
                  <c:v>3002303.55337372</c:v>
                </c:pt>
                <c:pt idx="242">
                  <c:v>3002303.55337372</c:v>
                </c:pt>
                <c:pt idx="243">
                  <c:v>3002303.55337372</c:v>
                </c:pt>
                <c:pt idx="244">
                  <c:v>3002303.55337372</c:v>
                </c:pt>
                <c:pt idx="245">
                  <c:v>3002303.55337372</c:v>
                </c:pt>
                <c:pt idx="246">
                  <c:v>3002303.55337372</c:v>
                </c:pt>
                <c:pt idx="247">
                  <c:v>3002303.55337372</c:v>
                </c:pt>
                <c:pt idx="248">
                  <c:v>3002303.55337372</c:v>
                </c:pt>
                <c:pt idx="249">
                  <c:v>3002303.55337372</c:v>
                </c:pt>
                <c:pt idx="250">
                  <c:v>3002303.55337372</c:v>
                </c:pt>
                <c:pt idx="251">
                  <c:v>3002303.55337372</c:v>
                </c:pt>
                <c:pt idx="252">
                  <c:v>3002303.55337372</c:v>
                </c:pt>
                <c:pt idx="253">
                  <c:v>3002303.55337372</c:v>
                </c:pt>
                <c:pt idx="254">
                  <c:v>3002303.55337372</c:v>
                </c:pt>
                <c:pt idx="255">
                  <c:v>3002303.55337372</c:v>
                </c:pt>
                <c:pt idx="256">
                  <c:v>3002303.55337372</c:v>
                </c:pt>
                <c:pt idx="257">
                  <c:v>3002303.55337372</c:v>
                </c:pt>
                <c:pt idx="258">
                  <c:v>3002303.55337372</c:v>
                </c:pt>
                <c:pt idx="259">
                  <c:v>3002303.55337372</c:v>
                </c:pt>
                <c:pt idx="260">
                  <c:v>3002303.55337372</c:v>
                </c:pt>
                <c:pt idx="261">
                  <c:v>3002303.55337372</c:v>
                </c:pt>
                <c:pt idx="262">
                  <c:v>3002303.55337372</c:v>
                </c:pt>
                <c:pt idx="263">
                  <c:v>3002303.55337372</c:v>
                </c:pt>
                <c:pt idx="264">
                  <c:v>3002303.55337372</c:v>
                </c:pt>
                <c:pt idx="265">
                  <c:v>3002303.55337372</c:v>
                </c:pt>
                <c:pt idx="266">
                  <c:v>3002303.55337372</c:v>
                </c:pt>
                <c:pt idx="267">
                  <c:v>3002303.55337372</c:v>
                </c:pt>
                <c:pt idx="268">
                  <c:v>3002303.55337372</c:v>
                </c:pt>
                <c:pt idx="269">
                  <c:v>3002303.55337372</c:v>
                </c:pt>
                <c:pt idx="270">
                  <c:v>3002303.55337372</c:v>
                </c:pt>
                <c:pt idx="271">
                  <c:v>3002303.55337372</c:v>
                </c:pt>
                <c:pt idx="272">
                  <c:v>3002303.55337372</c:v>
                </c:pt>
                <c:pt idx="273">
                  <c:v>3002303.55337372</c:v>
                </c:pt>
                <c:pt idx="274">
                  <c:v>3002303.55337372</c:v>
                </c:pt>
                <c:pt idx="275">
                  <c:v>3002303.55337372</c:v>
                </c:pt>
                <c:pt idx="276">
                  <c:v>3002303.55337372</c:v>
                </c:pt>
                <c:pt idx="277">
                  <c:v>3002303.55337372</c:v>
                </c:pt>
                <c:pt idx="278">
                  <c:v>3002303.55337372</c:v>
                </c:pt>
                <c:pt idx="279">
                  <c:v>3002303.55337372</c:v>
                </c:pt>
                <c:pt idx="280">
                  <c:v>3002303.55337372</c:v>
                </c:pt>
                <c:pt idx="281">
                  <c:v>3002303.55337372</c:v>
                </c:pt>
                <c:pt idx="282">
                  <c:v>3002303.55337372</c:v>
                </c:pt>
                <c:pt idx="283">
                  <c:v>3002303.55337372</c:v>
                </c:pt>
                <c:pt idx="284">
                  <c:v>3002303.55337372</c:v>
                </c:pt>
                <c:pt idx="285">
                  <c:v>3002303.55337372</c:v>
                </c:pt>
                <c:pt idx="286">
                  <c:v>3002303.55337372</c:v>
                </c:pt>
                <c:pt idx="287">
                  <c:v>3002303.55337372</c:v>
                </c:pt>
                <c:pt idx="288">
                  <c:v>3002303.55337372</c:v>
                </c:pt>
                <c:pt idx="289">
                  <c:v>3002303.55337372</c:v>
                </c:pt>
                <c:pt idx="290">
                  <c:v>3002303.55337372</c:v>
                </c:pt>
                <c:pt idx="291">
                  <c:v>3002303.55337372</c:v>
                </c:pt>
                <c:pt idx="292">
                  <c:v>3002303.55337372</c:v>
                </c:pt>
                <c:pt idx="293">
                  <c:v>3002303.55337372</c:v>
                </c:pt>
                <c:pt idx="294">
                  <c:v>3002303.55337372</c:v>
                </c:pt>
                <c:pt idx="295">
                  <c:v>3002303.55337372</c:v>
                </c:pt>
                <c:pt idx="296">
                  <c:v>3002303.55337372</c:v>
                </c:pt>
                <c:pt idx="297">
                  <c:v>3002303.55337372</c:v>
                </c:pt>
                <c:pt idx="298">
                  <c:v>3002303.55337372</c:v>
                </c:pt>
                <c:pt idx="299">
                  <c:v>3002303.55337372</c:v>
                </c:pt>
                <c:pt idx="300">
                  <c:v>3002303.55337372</c:v>
                </c:pt>
                <c:pt idx="301">
                  <c:v>3002303.55337372</c:v>
                </c:pt>
                <c:pt idx="302">
                  <c:v>3002303.55337372</c:v>
                </c:pt>
                <c:pt idx="303">
                  <c:v>3002303.55337372</c:v>
                </c:pt>
                <c:pt idx="304">
                  <c:v>3002303.55337372</c:v>
                </c:pt>
                <c:pt idx="305">
                  <c:v>3002303.55337372</c:v>
                </c:pt>
                <c:pt idx="306">
                  <c:v>3002303.55337372</c:v>
                </c:pt>
                <c:pt idx="307">
                  <c:v>3002303.55337372</c:v>
                </c:pt>
                <c:pt idx="308">
                  <c:v>3002303.55337372</c:v>
                </c:pt>
                <c:pt idx="309">
                  <c:v>3002303.55337372</c:v>
                </c:pt>
                <c:pt idx="310">
                  <c:v>3002303.55337372</c:v>
                </c:pt>
                <c:pt idx="311">
                  <c:v>3002303.55337372</c:v>
                </c:pt>
                <c:pt idx="312">
                  <c:v>3002303.55337372</c:v>
                </c:pt>
                <c:pt idx="313">
                  <c:v>3002303.55337372</c:v>
                </c:pt>
                <c:pt idx="314">
                  <c:v>3002303.55337372</c:v>
                </c:pt>
                <c:pt idx="315">
                  <c:v>3002303.55337372</c:v>
                </c:pt>
                <c:pt idx="316">
                  <c:v>3002303.55337372</c:v>
                </c:pt>
                <c:pt idx="317">
                  <c:v>3002303.55337372</c:v>
                </c:pt>
                <c:pt idx="318">
                  <c:v>3002303.55337372</c:v>
                </c:pt>
                <c:pt idx="319">
                  <c:v>3002303.55337372</c:v>
                </c:pt>
                <c:pt idx="320">
                  <c:v>3002303.55337372</c:v>
                </c:pt>
                <c:pt idx="321">
                  <c:v>3002303.55337372</c:v>
                </c:pt>
                <c:pt idx="322">
                  <c:v>3002303.55337372</c:v>
                </c:pt>
                <c:pt idx="323">
                  <c:v>3002303.55337372</c:v>
                </c:pt>
                <c:pt idx="324">
                  <c:v>3002303.55337372</c:v>
                </c:pt>
                <c:pt idx="325">
                  <c:v>3002303.55337372</c:v>
                </c:pt>
                <c:pt idx="326">
                  <c:v>3002303.55337372</c:v>
                </c:pt>
                <c:pt idx="327">
                  <c:v>3002303.55337372</c:v>
                </c:pt>
                <c:pt idx="328">
                  <c:v>3002303.55337372</c:v>
                </c:pt>
                <c:pt idx="329">
                  <c:v>3002303.55337372</c:v>
                </c:pt>
                <c:pt idx="330">
                  <c:v>3002303.55337372</c:v>
                </c:pt>
                <c:pt idx="331">
                  <c:v>3002303.55337372</c:v>
                </c:pt>
                <c:pt idx="332">
                  <c:v>3002303.55337372</c:v>
                </c:pt>
                <c:pt idx="333">
                  <c:v>3002303.55337372</c:v>
                </c:pt>
                <c:pt idx="334">
                  <c:v>3002303.55337372</c:v>
                </c:pt>
                <c:pt idx="335">
                  <c:v>3002303.55337372</c:v>
                </c:pt>
                <c:pt idx="336">
                  <c:v>3002303.55337372</c:v>
                </c:pt>
                <c:pt idx="337">
                  <c:v>3002303.55337372</c:v>
                </c:pt>
                <c:pt idx="338">
                  <c:v>3002303.55337372</c:v>
                </c:pt>
                <c:pt idx="339">
                  <c:v>3002303.55337372</c:v>
                </c:pt>
                <c:pt idx="340">
                  <c:v>3002303.55337372</c:v>
                </c:pt>
                <c:pt idx="341">
                  <c:v>3002303.55337372</c:v>
                </c:pt>
                <c:pt idx="342">
                  <c:v>3002303.55337372</c:v>
                </c:pt>
                <c:pt idx="343">
                  <c:v>3002303.55337372</c:v>
                </c:pt>
                <c:pt idx="344">
                  <c:v>3002303.55337372</c:v>
                </c:pt>
                <c:pt idx="345">
                  <c:v>3002303.55337372</c:v>
                </c:pt>
                <c:pt idx="346">
                  <c:v>3002303.55337372</c:v>
                </c:pt>
                <c:pt idx="347">
                  <c:v>3002303.55337372</c:v>
                </c:pt>
                <c:pt idx="348">
                  <c:v>3002303.55337372</c:v>
                </c:pt>
                <c:pt idx="349">
                  <c:v>3002303.55337372</c:v>
                </c:pt>
                <c:pt idx="350">
                  <c:v>3002303.55337372</c:v>
                </c:pt>
                <c:pt idx="351">
                  <c:v>3002303.55337372</c:v>
                </c:pt>
                <c:pt idx="352">
                  <c:v>3002303.55337372</c:v>
                </c:pt>
                <c:pt idx="353">
                  <c:v>3002303.55337372</c:v>
                </c:pt>
                <c:pt idx="354">
                  <c:v>3002303.55337372</c:v>
                </c:pt>
                <c:pt idx="355">
                  <c:v>3002303.55337372</c:v>
                </c:pt>
                <c:pt idx="356">
                  <c:v>3002303.55337372</c:v>
                </c:pt>
                <c:pt idx="357">
                  <c:v>3002303.55337372</c:v>
                </c:pt>
                <c:pt idx="358">
                  <c:v>3002303.55337372</c:v>
                </c:pt>
                <c:pt idx="359">
                  <c:v>3002303.55337372</c:v>
                </c:pt>
                <c:pt idx="360">
                  <c:v>3002303.55337372</c:v>
                </c:pt>
                <c:pt idx="361">
                  <c:v>3002303.55337372</c:v>
                </c:pt>
                <c:pt idx="362">
                  <c:v>3002303.55337372</c:v>
                </c:pt>
                <c:pt idx="363">
                  <c:v>3002303.55337372</c:v>
                </c:pt>
                <c:pt idx="364">
                  <c:v>3002303.55337372</c:v>
                </c:pt>
                <c:pt idx="365">
                  <c:v>3002303.55337372</c:v>
                </c:pt>
                <c:pt idx="366">
                  <c:v>3002303.55337372</c:v>
                </c:pt>
                <c:pt idx="367">
                  <c:v>3002303.55337372</c:v>
                </c:pt>
                <c:pt idx="368">
                  <c:v>3002303.55337372</c:v>
                </c:pt>
                <c:pt idx="369">
                  <c:v>3002303.55337372</c:v>
                </c:pt>
                <c:pt idx="370">
                  <c:v>3002303.55337372</c:v>
                </c:pt>
                <c:pt idx="371">
                  <c:v>3002303.55337372</c:v>
                </c:pt>
                <c:pt idx="372">
                  <c:v>3002303.55337372</c:v>
                </c:pt>
                <c:pt idx="373">
                  <c:v>3002303.55337372</c:v>
                </c:pt>
                <c:pt idx="374">
                  <c:v>3002303.55337372</c:v>
                </c:pt>
                <c:pt idx="375">
                  <c:v>3002303.55337372</c:v>
                </c:pt>
                <c:pt idx="376">
                  <c:v>3002303.55337372</c:v>
                </c:pt>
                <c:pt idx="377">
                  <c:v>3002303.55337372</c:v>
                </c:pt>
                <c:pt idx="378">
                  <c:v>3002303.55337372</c:v>
                </c:pt>
                <c:pt idx="379">
                  <c:v>3002303.55337372</c:v>
                </c:pt>
                <c:pt idx="380">
                  <c:v>3002303.55337372</c:v>
                </c:pt>
                <c:pt idx="381">
                  <c:v>3002303.55337372</c:v>
                </c:pt>
                <c:pt idx="382">
                  <c:v>3002303.55337372</c:v>
                </c:pt>
                <c:pt idx="383">
                  <c:v>3002303.55337372</c:v>
                </c:pt>
                <c:pt idx="384">
                  <c:v>3002303.55337372</c:v>
                </c:pt>
                <c:pt idx="385">
                  <c:v>3002303.55337372</c:v>
                </c:pt>
                <c:pt idx="386">
                  <c:v>3002303.55337372</c:v>
                </c:pt>
                <c:pt idx="387">
                  <c:v>3002303.55337372</c:v>
                </c:pt>
                <c:pt idx="388">
                  <c:v>3002303.55337372</c:v>
                </c:pt>
                <c:pt idx="389">
                  <c:v>3002303.55337372</c:v>
                </c:pt>
                <c:pt idx="390">
                  <c:v>3002303.55337372</c:v>
                </c:pt>
                <c:pt idx="391">
                  <c:v>3002303.55337372</c:v>
                </c:pt>
                <c:pt idx="392">
                  <c:v>3002303.55337372</c:v>
                </c:pt>
                <c:pt idx="393">
                  <c:v>3002303.55337372</c:v>
                </c:pt>
                <c:pt idx="394">
                  <c:v>3002303.55337372</c:v>
                </c:pt>
                <c:pt idx="395">
                  <c:v>3002303.55337372</c:v>
                </c:pt>
                <c:pt idx="396">
                  <c:v>3002303.55337372</c:v>
                </c:pt>
                <c:pt idx="397">
                  <c:v>3002303.55337372</c:v>
                </c:pt>
                <c:pt idx="398">
                  <c:v>3002303.55337372</c:v>
                </c:pt>
                <c:pt idx="399">
                  <c:v>3002303.55337372</c:v>
                </c:pt>
                <c:pt idx="400">
                  <c:v>3002303.55337372</c:v>
                </c:pt>
                <c:pt idx="401">
                  <c:v>3002303.55337372</c:v>
                </c:pt>
                <c:pt idx="402">
                  <c:v>3002303.55337372</c:v>
                </c:pt>
                <c:pt idx="403">
                  <c:v>3002303.55337372</c:v>
                </c:pt>
                <c:pt idx="404">
                  <c:v>3002303.55337372</c:v>
                </c:pt>
                <c:pt idx="405">
                  <c:v>3002303.55337372</c:v>
                </c:pt>
                <c:pt idx="406">
                  <c:v>3002303.55337372</c:v>
                </c:pt>
                <c:pt idx="407">
                  <c:v>3002303.55337372</c:v>
                </c:pt>
                <c:pt idx="408">
                  <c:v>3002303.55337372</c:v>
                </c:pt>
                <c:pt idx="409">
                  <c:v>3002303.55337372</c:v>
                </c:pt>
                <c:pt idx="410">
                  <c:v>3002303.55337372</c:v>
                </c:pt>
                <c:pt idx="411">
                  <c:v>3002303.55337372</c:v>
                </c:pt>
                <c:pt idx="412">
                  <c:v>3002303.55337372</c:v>
                </c:pt>
                <c:pt idx="413">
                  <c:v>3002303.55337372</c:v>
                </c:pt>
                <c:pt idx="414">
                  <c:v>3002303.55337372</c:v>
                </c:pt>
                <c:pt idx="415">
                  <c:v>3002303.55337372</c:v>
                </c:pt>
                <c:pt idx="416">
                  <c:v>3002303.55337372</c:v>
                </c:pt>
                <c:pt idx="417">
                  <c:v>3002303.55337372</c:v>
                </c:pt>
                <c:pt idx="418">
                  <c:v>3002303.55337372</c:v>
                </c:pt>
                <c:pt idx="419">
                  <c:v>3002303.55337372</c:v>
                </c:pt>
                <c:pt idx="420">
                  <c:v>3002303.55337372</c:v>
                </c:pt>
                <c:pt idx="421">
                  <c:v>3002303.55337372</c:v>
                </c:pt>
                <c:pt idx="422">
                  <c:v>3002303.55337372</c:v>
                </c:pt>
                <c:pt idx="423">
                  <c:v>3002303.55337372</c:v>
                </c:pt>
                <c:pt idx="424">
                  <c:v>3002303.55337372</c:v>
                </c:pt>
                <c:pt idx="425">
                  <c:v>3002303.55337372</c:v>
                </c:pt>
                <c:pt idx="426">
                  <c:v>3002303.55337372</c:v>
                </c:pt>
                <c:pt idx="427">
                  <c:v>3002303.55337372</c:v>
                </c:pt>
                <c:pt idx="428">
                  <c:v>3002303.55337372</c:v>
                </c:pt>
                <c:pt idx="429">
                  <c:v>3002303.55337372</c:v>
                </c:pt>
                <c:pt idx="430">
                  <c:v>3002303.55337372</c:v>
                </c:pt>
                <c:pt idx="431">
                  <c:v>3002303.55337372</c:v>
                </c:pt>
                <c:pt idx="432">
                  <c:v>3002303.55337372</c:v>
                </c:pt>
                <c:pt idx="433">
                  <c:v>3002303.55337372</c:v>
                </c:pt>
                <c:pt idx="434">
                  <c:v>3002303.55337372</c:v>
                </c:pt>
                <c:pt idx="435">
                  <c:v>3002303.55337372</c:v>
                </c:pt>
                <c:pt idx="436">
                  <c:v>3002303.55337372</c:v>
                </c:pt>
                <c:pt idx="437">
                  <c:v>3002303.55337372</c:v>
                </c:pt>
                <c:pt idx="438">
                  <c:v>3002303.55337372</c:v>
                </c:pt>
                <c:pt idx="439">
                  <c:v>3002303.55337372</c:v>
                </c:pt>
                <c:pt idx="440">
                  <c:v>3002303.55337372</c:v>
                </c:pt>
                <c:pt idx="441">
                  <c:v>3002303.55337372</c:v>
                </c:pt>
                <c:pt idx="442">
                  <c:v>3002303.55337372</c:v>
                </c:pt>
                <c:pt idx="443">
                  <c:v>3002303.55337372</c:v>
                </c:pt>
                <c:pt idx="444">
                  <c:v>3002303.55337372</c:v>
                </c:pt>
                <c:pt idx="445">
                  <c:v>3002303.55337372</c:v>
                </c:pt>
                <c:pt idx="446">
                  <c:v>3002303.55337372</c:v>
                </c:pt>
                <c:pt idx="447">
                  <c:v>3002303.55337372</c:v>
                </c:pt>
                <c:pt idx="448">
                  <c:v>3002303.55337372</c:v>
                </c:pt>
                <c:pt idx="449">
                  <c:v>3002303.55337372</c:v>
                </c:pt>
                <c:pt idx="450">
                  <c:v>3002303.55337372</c:v>
                </c:pt>
                <c:pt idx="451">
                  <c:v>3002303.55337372</c:v>
                </c:pt>
                <c:pt idx="452">
                  <c:v>3002303.55337372</c:v>
                </c:pt>
                <c:pt idx="453">
                  <c:v>3002303.55337372</c:v>
                </c:pt>
                <c:pt idx="454">
                  <c:v>3002303.55337372</c:v>
                </c:pt>
                <c:pt idx="455">
                  <c:v>3002303.55337372</c:v>
                </c:pt>
                <c:pt idx="456">
                  <c:v>3002303.55337372</c:v>
                </c:pt>
                <c:pt idx="457">
                  <c:v>3002303.55337372</c:v>
                </c:pt>
                <c:pt idx="458">
                  <c:v>3002303.55337372</c:v>
                </c:pt>
                <c:pt idx="459">
                  <c:v>3002303.55337372</c:v>
                </c:pt>
                <c:pt idx="460">
                  <c:v>3002303.55337372</c:v>
                </c:pt>
                <c:pt idx="461">
                  <c:v>3002303.55337372</c:v>
                </c:pt>
                <c:pt idx="462">
                  <c:v>3002303.55337372</c:v>
                </c:pt>
                <c:pt idx="463">
                  <c:v>3002303.55337372</c:v>
                </c:pt>
                <c:pt idx="464">
                  <c:v>3002303.55337372</c:v>
                </c:pt>
                <c:pt idx="465">
                  <c:v>3002303.55337372</c:v>
                </c:pt>
                <c:pt idx="466">
                  <c:v>3002303.55337372</c:v>
                </c:pt>
                <c:pt idx="467">
                  <c:v>3002303.55337372</c:v>
                </c:pt>
                <c:pt idx="468">
                  <c:v>3002303.55337372</c:v>
                </c:pt>
                <c:pt idx="469">
                  <c:v>3002303.55337372</c:v>
                </c:pt>
                <c:pt idx="470">
                  <c:v>3002303.55337372</c:v>
                </c:pt>
                <c:pt idx="471">
                  <c:v>3002303.55337372</c:v>
                </c:pt>
                <c:pt idx="472">
                  <c:v>3002303.55337372</c:v>
                </c:pt>
                <c:pt idx="473">
                  <c:v>3002303.55337372</c:v>
                </c:pt>
                <c:pt idx="474">
                  <c:v>3002303.55337372</c:v>
                </c:pt>
                <c:pt idx="475">
                  <c:v>3002303.55337372</c:v>
                </c:pt>
                <c:pt idx="476">
                  <c:v>3002303.55337372</c:v>
                </c:pt>
                <c:pt idx="477">
                  <c:v>3002303.55337372</c:v>
                </c:pt>
                <c:pt idx="478">
                  <c:v>3002303.55337372</c:v>
                </c:pt>
                <c:pt idx="479">
                  <c:v>3002303.55337372</c:v>
                </c:pt>
                <c:pt idx="480">
                  <c:v>3002303.55337372</c:v>
                </c:pt>
                <c:pt idx="481">
                  <c:v>3002303.55337372</c:v>
                </c:pt>
                <c:pt idx="482">
                  <c:v>3002303.55337372</c:v>
                </c:pt>
                <c:pt idx="483">
                  <c:v>3002303.55337372</c:v>
                </c:pt>
                <c:pt idx="484">
                  <c:v>3002303.55337372</c:v>
                </c:pt>
                <c:pt idx="485">
                  <c:v>3002303.55337372</c:v>
                </c:pt>
                <c:pt idx="486">
                  <c:v>3002303.55337372</c:v>
                </c:pt>
                <c:pt idx="487">
                  <c:v>3002303.55337372</c:v>
                </c:pt>
                <c:pt idx="488">
                  <c:v>3002303.55337372</c:v>
                </c:pt>
                <c:pt idx="489">
                  <c:v>3002303.55337372</c:v>
                </c:pt>
                <c:pt idx="490">
                  <c:v>3002303.55337372</c:v>
                </c:pt>
                <c:pt idx="491">
                  <c:v>3002303.55337372</c:v>
                </c:pt>
                <c:pt idx="492">
                  <c:v>3002303.55337372</c:v>
                </c:pt>
                <c:pt idx="493">
                  <c:v>3002303.55337372</c:v>
                </c:pt>
                <c:pt idx="494">
                  <c:v>3002303.55337372</c:v>
                </c:pt>
                <c:pt idx="495">
                  <c:v>3002303.55337372</c:v>
                </c:pt>
                <c:pt idx="496">
                  <c:v>3002303.55337372</c:v>
                </c:pt>
                <c:pt idx="497">
                  <c:v>3002303.55337372</c:v>
                </c:pt>
                <c:pt idx="498">
                  <c:v>3002303.55337372</c:v>
                </c:pt>
                <c:pt idx="499">
                  <c:v>3002303.55337372</c:v>
                </c:pt>
                <c:pt idx="500">
                  <c:v>3002303.55337372</c:v>
                </c:pt>
                <c:pt idx="501">
                  <c:v>3002303.55337372</c:v>
                </c:pt>
                <c:pt idx="502">
                  <c:v>3002303.55337372</c:v>
                </c:pt>
                <c:pt idx="503">
                  <c:v>3002303.55337372</c:v>
                </c:pt>
                <c:pt idx="504">
                  <c:v>3002303.55337372</c:v>
                </c:pt>
                <c:pt idx="505">
                  <c:v>3002303.55337372</c:v>
                </c:pt>
                <c:pt idx="506">
                  <c:v>3002303.55337372</c:v>
                </c:pt>
                <c:pt idx="507">
                  <c:v>3002303.55337372</c:v>
                </c:pt>
                <c:pt idx="508">
                  <c:v>3002303.55337372</c:v>
                </c:pt>
                <c:pt idx="509">
                  <c:v>3002303.55337372</c:v>
                </c:pt>
                <c:pt idx="510">
                  <c:v>3002303.55337372</c:v>
                </c:pt>
                <c:pt idx="511">
                  <c:v>3002303.55337372</c:v>
                </c:pt>
                <c:pt idx="512">
                  <c:v>3002303.55337372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Main!$F$2:$F$514</c:f>
              <c:numCache>
                <c:formatCode>General</c:formatCode>
                <c:ptCount val="513"/>
                <c:pt idx="0">
                  <c:v>1244132.96364923</c:v>
                </c:pt>
                <c:pt idx="1">
                  <c:v>12441329.6364923</c:v>
                </c:pt>
                <c:pt idx="2">
                  <c:v>12038077.2489009</c:v>
                </c:pt>
                <c:pt idx="3">
                  <c:v>11637505.1890531</c:v>
                </c:pt>
                <c:pt idx="4">
                  <c:v>11238518.02641</c:v>
                </c:pt>
                <c:pt idx="5">
                  <c:v>10840519.9485168</c:v>
                </c:pt>
                <c:pt idx="6">
                  <c:v>10443143.0072317</c:v>
                </c:pt>
                <c:pt idx="7">
                  <c:v>10046131.9686923</c:v>
                </c:pt>
                <c:pt idx="8">
                  <c:v>9649286.82442856</c:v>
                </c:pt>
                <c:pt idx="9">
                  <c:v>9252428.23350611</c:v>
                </c:pt>
                <c:pt idx="10">
                  <c:v>8831636.1853195</c:v>
                </c:pt>
                <c:pt idx="11">
                  <c:v>8407768.72107264</c:v>
                </c:pt>
                <c:pt idx="12">
                  <c:v>7977147.55895148</c:v>
                </c:pt>
                <c:pt idx="13">
                  <c:v>6220664.81824614</c:v>
                </c:pt>
                <c:pt idx="14">
                  <c:v>5518397.07117488</c:v>
                </c:pt>
                <c:pt idx="15">
                  <c:v>5152977.60907312</c:v>
                </c:pt>
                <c:pt idx="16">
                  <c:v>4872171.10864212</c:v>
                </c:pt>
                <c:pt idx="17">
                  <c:v>4802665.71912604</c:v>
                </c:pt>
                <c:pt idx="18">
                  <c:v>4605218.7482147</c:v>
                </c:pt>
                <c:pt idx="19">
                  <c:v>4538110.59243863</c:v>
                </c:pt>
                <c:pt idx="20">
                  <c:v>4389023.21861916</c:v>
                </c:pt>
                <c:pt idx="21">
                  <c:v>4323909.62402424</c:v>
                </c:pt>
                <c:pt idx="22">
                  <c:v>4211562.54575849</c:v>
                </c:pt>
                <c:pt idx="23">
                  <c:v>4228283.45049773</c:v>
                </c:pt>
                <c:pt idx="24">
                  <c:v>4449829.76650287</c:v>
                </c:pt>
                <c:pt idx="25">
                  <c:v>4293220.71010693</c:v>
                </c:pt>
                <c:pt idx="26">
                  <c:v>4027320.3559891</c:v>
                </c:pt>
                <c:pt idx="27">
                  <c:v>3702229.15904249</c:v>
                </c:pt>
                <c:pt idx="28">
                  <c:v>3564710.84793727</c:v>
                </c:pt>
                <c:pt idx="29">
                  <c:v>3449865.66836323</c:v>
                </c:pt>
                <c:pt idx="30">
                  <c:v>3491105.10687814</c:v>
                </c:pt>
                <c:pt idx="31">
                  <c:v>3534050.02926781</c:v>
                </c:pt>
                <c:pt idx="32">
                  <c:v>3385552.20308023</c:v>
                </c:pt>
                <c:pt idx="33">
                  <c:v>3409788.95400394</c:v>
                </c:pt>
                <c:pt idx="34">
                  <c:v>3447416.79502523</c:v>
                </c:pt>
                <c:pt idx="35">
                  <c:v>3320176.22003633</c:v>
                </c:pt>
                <c:pt idx="36">
                  <c:v>3269576.68474171</c:v>
                </c:pt>
                <c:pt idx="37">
                  <c:v>3305106.70163031</c:v>
                </c:pt>
                <c:pt idx="38">
                  <c:v>3171890.02126557</c:v>
                </c:pt>
                <c:pt idx="39">
                  <c:v>2925544.66593362</c:v>
                </c:pt>
                <c:pt idx="40">
                  <c:v>2775819.20614591</c:v>
                </c:pt>
                <c:pt idx="41">
                  <c:v>2633829.55123944</c:v>
                </c:pt>
                <c:pt idx="42">
                  <c:v>2502791.10486327</c:v>
                </c:pt>
                <c:pt idx="43">
                  <c:v>2441327.99847983</c:v>
                </c:pt>
                <c:pt idx="44">
                  <c:v>2387965.65031111</c:v>
                </c:pt>
                <c:pt idx="45">
                  <c:v>2402874.08411063</c:v>
                </c:pt>
                <c:pt idx="46">
                  <c:v>2307582.1551779</c:v>
                </c:pt>
                <c:pt idx="47">
                  <c:v>2302220.40629246</c:v>
                </c:pt>
                <c:pt idx="48">
                  <c:v>2288936.42356067</c:v>
                </c:pt>
                <c:pt idx="49">
                  <c:v>2213998.27272594</c:v>
                </c:pt>
                <c:pt idx="50">
                  <c:v>2212572.28193262</c:v>
                </c:pt>
                <c:pt idx="51">
                  <c:v>2209365.19196157</c:v>
                </c:pt>
                <c:pt idx="52">
                  <c:v>2120242.04992178</c:v>
                </c:pt>
                <c:pt idx="53">
                  <c:v>2018746.20757327</c:v>
                </c:pt>
                <c:pt idx="54">
                  <c:v>1942664.38312736</c:v>
                </c:pt>
                <c:pt idx="55">
                  <c:v>1871812.7435149</c:v>
                </c:pt>
                <c:pt idx="56">
                  <c:v>1826379.35812479</c:v>
                </c:pt>
                <c:pt idx="57">
                  <c:v>1824105.1998749</c:v>
                </c:pt>
                <c:pt idx="58">
                  <c:v>1832975.94459039</c:v>
                </c:pt>
                <c:pt idx="59">
                  <c:v>1772991.85787525</c:v>
                </c:pt>
                <c:pt idx="60">
                  <c:v>1757575.78455388</c:v>
                </c:pt>
                <c:pt idx="61">
                  <c:v>1732256.31832306</c:v>
                </c:pt>
                <c:pt idx="62">
                  <c:v>1738402.57470607</c:v>
                </c:pt>
                <c:pt idx="63">
                  <c:v>1688429.82766477</c:v>
                </c:pt>
                <c:pt idx="64">
                  <c:v>1645316.5068563</c:v>
                </c:pt>
                <c:pt idx="65">
                  <c:v>1583650.38931532</c:v>
                </c:pt>
                <c:pt idx="66">
                  <c:v>1548901.28140024</c:v>
                </c:pt>
                <c:pt idx="67">
                  <c:v>1509040.92098143</c:v>
                </c:pt>
                <c:pt idx="68">
                  <c:v>1463313.1693381</c:v>
                </c:pt>
                <c:pt idx="69">
                  <c:v>1433025.87794533</c:v>
                </c:pt>
                <c:pt idx="70">
                  <c:v>1408794.20245425</c:v>
                </c:pt>
                <c:pt idx="71">
                  <c:v>1405793.91497202</c:v>
                </c:pt>
                <c:pt idx="72">
                  <c:v>1367879.54596615</c:v>
                </c:pt>
                <c:pt idx="73">
                  <c:v>1344356.21762397</c:v>
                </c:pt>
                <c:pt idx="74">
                  <c:v>1338806.79691703</c:v>
                </c:pt>
                <c:pt idx="75">
                  <c:v>1335898.87618486</c:v>
                </c:pt>
                <c:pt idx="76">
                  <c:v>1312922.09687555</c:v>
                </c:pt>
                <c:pt idx="77">
                  <c:v>1287298.04986145</c:v>
                </c:pt>
                <c:pt idx="78">
                  <c:v>1261746.35183744</c:v>
                </c:pt>
                <c:pt idx="79">
                  <c:v>1227920.73927333</c:v>
                </c:pt>
                <c:pt idx="80">
                  <c:v>1202111.61582002</c:v>
                </c:pt>
                <c:pt idx="81">
                  <c:v>1174165.29279652</c:v>
                </c:pt>
                <c:pt idx="82">
                  <c:v>1151400.85277244</c:v>
                </c:pt>
                <c:pt idx="83">
                  <c:v>1147497.30343111</c:v>
                </c:pt>
                <c:pt idx="84">
                  <c:v>1151614.78869237</c:v>
                </c:pt>
                <c:pt idx="85">
                  <c:v>1123079.39228604</c:v>
                </c:pt>
                <c:pt idx="86">
                  <c:v>1111593.95209886</c:v>
                </c:pt>
                <c:pt idx="87">
                  <c:v>1102269.98890753</c:v>
                </c:pt>
                <c:pt idx="88">
                  <c:v>1089654.53450425</c:v>
                </c:pt>
                <c:pt idx="89">
                  <c:v>1092467.58435152</c:v>
                </c:pt>
                <c:pt idx="90">
                  <c:v>1069083.50689044</c:v>
                </c:pt>
                <c:pt idx="91">
                  <c:v>1049784.47859811</c:v>
                </c:pt>
                <c:pt idx="92">
                  <c:v>1025041.40412676</c:v>
                </c:pt>
                <c:pt idx="93">
                  <c:v>1012370.46047069</c:v>
                </c:pt>
                <c:pt idx="94">
                  <c:v>992561.882424927</c:v>
                </c:pt>
                <c:pt idx="95">
                  <c:v>977764.930221714</c:v>
                </c:pt>
                <c:pt idx="96">
                  <c:v>965299.052353364</c:v>
                </c:pt>
                <c:pt idx="97">
                  <c:v>946740.477629667</c:v>
                </c:pt>
                <c:pt idx="98">
                  <c:v>929972.337735134</c:v>
                </c:pt>
                <c:pt idx="99">
                  <c:v>919552.951543663</c:v>
                </c:pt>
                <c:pt idx="100">
                  <c:v>909647.011051998</c:v>
                </c:pt>
                <c:pt idx="101">
                  <c:v>896769.4943846</c:v>
                </c:pt>
                <c:pt idx="102">
                  <c:v>892953.107205264</c:v>
                </c:pt>
                <c:pt idx="103">
                  <c:v>891740.992854749</c:v>
                </c:pt>
                <c:pt idx="104">
                  <c:v>880369.509222367</c:v>
                </c:pt>
                <c:pt idx="105">
                  <c:v>868612.445719608</c:v>
                </c:pt>
                <c:pt idx="106">
                  <c:v>858114.566064547</c:v>
                </c:pt>
                <c:pt idx="107">
                  <c:v>843342.938279909</c:v>
                </c:pt>
                <c:pt idx="108">
                  <c:v>828850.728510953</c:v>
                </c:pt>
                <c:pt idx="109">
                  <c:v>816671.144067184</c:v>
                </c:pt>
                <c:pt idx="110">
                  <c:v>810093.989658303</c:v>
                </c:pt>
                <c:pt idx="111">
                  <c:v>796747.486124311</c:v>
                </c:pt>
                <c:pt idx="112">
                  <c:v>786917.625186885</c:v>
                </c:pt>
                <c:pt idx="113">
                  <c:v>787136.040127603</c:v>
                </c:pt>
                <c:pt idx="114">
                  <c:v>777603.19347362</c:v>
                </c:pt>
                <c:pt idx="115">
                  <c:v>771431.764160888</c:v>
                </c:pt>
                <c:pt idx="116">
                  <c:v>763937.273990969</c:v>
                </c:pt>
                <c:pt idx="117">
                  <c:v>758779.377735602</c:v>
                </c:pt>
                <c:pt idx="118">
                  <c:v>747982.603188505</c:v>
                </c:pt>
                <c:pt idx="119">
                  <c:v>738692.728783598</c:v>
                </c:pt>
                <c:pt idx="120">
                  <c:v>728991.222384541</c:v>
                </c:pt>
                <c:pt idx="121">
                  <c:v>720207.22899017</c:v>
                </c:pt>
                <c:pt idx="122">
                  <c:v>713640.849177534</c:v>
                </c:pt>
                <c:pt idx="123">
                  <c:v>703091.094743235</c:v>
                </c:pt>
                <c:pt idx="124">
                  <c:v>693662.386608976</c:v>
                </c:pt>
                <c:pt idx="125">
                  <c:v>687587.466057322</c:v>
                </c:pt>
                <c:pt idx="126">
                  <c:v>685873.247942187</c:v>
                </c:pt>
                <c:pt idx="127">
                  <c:v>678267.705839482</c:v>
                </c:pt>
                <c:pt idx="128">
                  <c:v>669944.433153324</c:v>
                </c:pt>
                <c:pt idx="129">
                  <c:v>666961.032472041</c:v>
                </c:pt>
                <c:pt idx="130">
                  <c:v>660685.501440765</c:v>
                </c:pt>
                <c:pt idx="131">
                  <c:v>654749.591238314</c:v>
                </c:pt>
                <c:pt idx="132">
                  <c:v>648412.828348827</c:v>
                </c:pt>
                <c:pt idx="133">
                  <c:v>640782.430063311</c:v>
                </c:pt>
                <c:pt idx="134">
                  <c:v>633220.606443459</c:v>
                </c:pt>
                <c:pt idx="135">
                  <c:v>626876.538222486</c:v>
                </c:pt>
                <c:pt idx="136">
                  <c:v>624617.861013337</c:v>
                </c:pt>
                <c:pt idx="137">
                  <c:v>617207.6690723</c:v>
                </c:pt>
                <c:pt idx="138">
                  <c:v>617080.804487962</c:v>
                </c:pt>
                <c:pt idx="139">
                  <c:v>618416.285203851</c:v>
                </c:pt>
                <c:pt idx="140">
                  <c:v>610819.958761966</c:v>
                </c:pt>
                <c:pt idx="141">
                  <c:v>606141.105519281</c:v>
                </c:pt>
                <c:pt idx="142">
                  <c:v>600768.706952634</c:v>
                </c:pt>
                <c:pt idx="143">
                  <c:v>597002.541486274</c:v>
                </c:pt>
                <c:pt idx="144">
                  <c:v>590198.653213716</c:v>
                </c:pt>
                <c:pt idx="145">
                  <c:v>584581.208973918</c:v>
                </c:pt>
                <c:pt idx="146">
                  <c:v>579089.472832874</c:v>
                </c:pt>
                <c:pt idx="147">
                  <c:v>574373.577484338</c:v>
                </c:pt>
                <c:pt idx="148">
                  <c:v>571269.24375562</c:v>
                </c:pt>
                <c:pt idx="149">
                  <c:v>565055.330162484</c:v>
                </c:pt>
                <c:pt idx="150">
                  <c:v>559440.673611591</c:v>
                </c:pt>
                <c:pt idx="151">
                  <c:v>557900.503389156</c:v>
                </c:pt>
                <c:pt idx="152">
                  <c:v>554078.038334302</c:v>
                </c:pt>
                <c:pt idx="153">
                  <c:v>554340.072044535</c:v>
                </c:pt>
                <c:pt idx="154">
                  <c:v>548152.024803264</c:v>
                </c:pt>
                <c:pt idx="155">
                  <c:v>546487.175136755</c:v>
                </c:pt>
                <c:pt idx="156">
                  <c:v>544345.006398574</c:v>
                </c:pt>
                <c:pt idx="157">
                  <c:v>539968.434414892</c:v>
                </c:pt>
                <c:pt idx="158">
                  <c:v>536117.212450352</c:v>
                </c:pt>
                <c:pt idx="159">
                  <c:v>532027.951149115</c:v>
                </c:pt>
                <c:pt idx="160">
                  <c:v>527108.427092639</c:v>
                </c:pt>
                <c:pt idx="161">
                  <c:v>522158.415556682</c:v>
                </c:pt>
                <c:pt idx="162">
                  <c:v>518007.709123868</c:v>
                </c:pt>
                <c:pt idx="163">
                  <c:v>514781.928951923</c:v>
                </c:pt>
                <c:pt idx="164">
                  <c:v>509493.582038868</c:v>
                </c:pt>
                <c:pt idx="165">
                  <c:v>509740.856749667</c:v>
                </c:pt>
                <c:pt idx="166">
                  <c:v>510114.693473367</c:v>
                </c:pt>
                <c:pt idx="167">
                  <c:v>505990.181919091</c:v>
                </c:pt>
                <c:pt idx="168">
                  <c:v>501939.30271288</c:v>
                </c:pt>
                <c:pt idx="169">
                  <c:v>498439.878374923</c:v>
                </c:pt>
                <c:pt idx="170">
                  <c:v>496543.539490475</c:v>
                </c:pt>
                <c:pt idx="171">
                  <c:v>492363.039505468</c:v>
                </c:pt>
                <c:pt idx="172">
                  <c:v>489045.520163612</c:v>
                </c:pt>
                <c:pt idx="173">
                  <c:v>485948.788588275</c:v>
                </c:pt>
                <c:pt idx="174">
                  <c:v>483507.059223324</c:v>
                </c:pt>
                <c:pt idx="175">
                  <c:v>482240.446018697</c:v>
                </c:pt>
                <c:pt idx="176">
                  <c:v>477650.614650155</c:v>
                </c:pt>
                <c:pt idx="177">
                  <c:v>477532.437123611</c:v>
                </c:pt>
                <c:pt idx="178">
                  <c:v>474795.96092869</c:v>
                </c:pt>
                <c:pt idx="179">
                  <c:v>474555.270181207</c:v>
                </c:pt>
                <c:pt idx="180">
                  <c:v>470973.967738189</c:v>
                </c:pt>
                <c:pt idx="181">
                  <c:v>467328.708426898</c:v>
                </c:pt>
                <c:pt idx="182">
                  <c:v>466850.167353346</c:v>
                </c:pt>
                <c:pt idx="183">
                  <c:v>466085.931604549</c:v>
                </c:pt>
                <c:pt idx="184">
                  <c:v>463468.762313917</c:v>
                </c:pt>
                <c:pt idx="185">
                  <c:v>461862.796632403</c:v>
                </c:pt>
                <c:pt idx="186">
                  <c:v>459957.238028174</c:v>
                </c:pt>
                <c:pt idx="187">
                  <c:v>457389.889745679</c:v>
                </c:pt>
                <c:pt idx="188">
                  <c:v>454546.537148977</c:v>
                </c:pt>
                <c:pt idx="189">
                  <c:v>452367.467651778</c:v>
                </c:pt>
                <c:pt idx="190">
                  <c:v>448578.021452057</c:v>
                </c:pt>
                <c:pt idx="191">
                  <c:v>449610.720440167</c:v>
                </c:pt>
                <c:pt idx="192">
                  <c:v>449224.450927781</c:v>
                </c:pt>
                <c:pt idx="193">
                  <c:v>448023.895061353</c:v>
                </c:pt>
                <c:pt idx="194">
                  <c:v>444225.764917512</c:v>
                </c:pt>
                <c:pt idx="195">
                  <c:v>445182.373941732</c:v>
                </c:pt>
                <c:pt idx="196">
                  <c:v>442750.791145287</c:v>
                </c:pt>
                <c:pt idx="197">
                  <c:v>440772.919356442</c:v>
                </c:pt>
                <c:pt idx="198">
                  <c:v>440579.755471292</c:v>
                </c:pt>
                <c:pt idx="199">
                  <c:v>438527.130389573</c:v>
                </c:pt>
                <c:pt idx="200">
                  <c:v>437146.443343842</c:v>
                </c:pt>
                <c:pt idx="201">
                  <c:v>436186.368769896</c:v>
                </c:pt>
                <c:pt idx="202">
                  <c:v>435906.711031532</c:v>
                </c:pt>
                <c:pt idx="203">
                  <c:v>434652.498274479</c:v>
                </c:pt>
                <c:pt idx="204">
                  <c:v>434349.783918421</c:v>
                </c:pt>
                <c:pt idx="205">
                  <c:v>433282.062313796</c:v>
                </c:pt>
                <c:pt idx="206">
                  <c:v>431071.291282612</c:v>
                </c:pt>
                <c:pt idx="207">
                  <c:v>429993.945483961</c:v>
                </c:pt>
                <c:pt idx="208">
                  <c:v>431911.193362473</c:v>
                </c:pt>
                <c:pt idx="209">
                  <c:v>430746.384062979</c:v>
                </c:pt>
                <c:pt idx="210">
                  <c:v>431452.300333521</c:v>
                </c:pt>
                <c:pt idx="211">
                  <c:v>431950.133153996</c:v>
                </c:pt>
                <c:pt idx="212">
                  <c:v>430630.63272927</c:v>
                </c:pt>
                <c:pt idx="213">
                  <c:v>430897.382398908</c:v>
                </c:pt>
                <c:pt idx="214">
                  <c:v>430773.444947982</c:v>
                </c:pt>
                <c:pt idx="215">
                  <c:v>430099.889440149</c:v>
                </c:pt>
                <c:pt idx="216">
                  <c:v>428843.38470672</c:v>
                </c:pt>
                <c:pt idx="217">
                  <c:v>428446.027912171</c:v>
                </c:pt>
                <c:pt idx="218">
                  <c:v>427841.305100822</c:v>
                </c:pt>
                <c:pt idx="219">
                  <c:v>428746.456287367</c:v>
                </c:pt>
                <c:pt idx="220">
                  <c:v>432553.051357326</c:v>
                </c:pt>
                <c:pt idx="221">
                  <c:v>433282.667733662</c:v>
                </c:pt>
                <c:pt idx="222">
                  <c:v>431395.10398031</c:v>
                </c:pt>
                <c:pt idx="223">
                  <c:v>429714.617885197</c:v>
                </c:pt>
                <c:pt idx="224">
                  <c:v>428272.554995283</c:v>
                </c:pt>
                <c:pt idx="225">
                  <c:v>428794.960317952</c:v>
                </c:pt>
                <c:pt idx="226">
                  <c:v>427269.5438869</c:v>
                </c:pt>
                <c:pt idx="227">
                  <c:v>426244.862457351</c:v>
                </c:pt>
                <c:pt idx="228">
                  <c:v>425688.451835592</c:v>
                </c:pt>
                <c:pt idx="229">
                  <c:v>426007.713963734</c:v>
                </c:pt>
                <c:pt idx="230">
                  <c:v>425223.795423595</c:v>
                </c:pt>
                <c:pt idx="231">
                  <c:v>424842.132834036</c:v>
                </c:pt>
                <c:pt idx="232">
                  <c:v>422305.305022249</c:v>
                </c:pt>
                <c:pt idx="233">
                  <c:v>424275.404905878</c:v>
                </c:pt>
                <c:pt idx="234">
                  <c:v>424394.737671497</c:v>
                </c:pt>
                <c:pt idx="235">
                  <c:v>424098.367783636</c:v>
                </c:pt>
                <c:pt idx="236">
                  <c:v>424681.602999572</c:v>
                </c:pt>
                <c:pt idx="237">
                  <c:v>425554.513376808</c:v>
                </c:pt>
                <c:pt idx="238">
                  <c:v>424823.483217532</c:v>
                </c:pt>
                <c:pt idx="239">
                  <c:v>425897.177604833</c:v>
                </c:pt>
                <c:pt idx="240">
                  <c:v>426645.95062647</c:v>
                </c:pt>
                <c:pt idx="241">
                  <c:v>426977.87615334</c:v>
                </c:pt>
                <c:pt idx="242">
                  <c:v>426533.028679675</c:v>
                </c:pt>
                <c:pt idx="243">
                  <c:v>426769.684427964</c:v>
                </c:pt>
                <c:pt idx="244">
                  <c:v>427425.380669686</c:v>
                </c:pt>
                <c:pt idx="245">
                  <c:v>429016.764170338</c:v>
                </c:pt>
                <c:pt idx="246">
                  <c:v>425324.677655172</c:v>
                </c:pt>
                <c:pt idx="247">
                  <c:v>426374.035850536</c:v>
                </c:pt>
                <c:pt idx="248">
                  <c:v>425964.319667398</c:v>
                </c:pt>
                <c:pt idx="249">
                  <c:v>426354.838336221</c:v>
                </c:pt>
                <c:pt idx="250">
                  <c:v>424184.111593384</c:v>
                </c:pt>
                <c:pt idx="251">
                  <c:v>425064.977086963</c:v>
                </c:pt>
                <c:pt idx="252">
                  <c:v>425860.70075181</c:v>
                </c:pt>
                <c:pt idx="253">
                  <c:v>425617.643529768</c:v>
                </c:pt>
                <c:pt idx="254">
                  <c:v>426365.119728094</c:v>
                </c:pt>
                <c:pt idx="255">
                  <c:v>425856.105284019</c:v>
                </c:pt>
                <c:pt idx="256">
                  <c:v>426310.756556297</c:v>
                </c:pt>
                <c:pt idx="257">
                  <c:v>425971.423738009</c:v>
                </c:pt>
                <c:pt idx="258">
                  <c:v>426573.896268274</c:v>
                </c:pt>
                <c:pt idx="259">
                  <c:v>427038.502518729</c:v>
                </c:pt>
                <c:pt idx="260">
                  <c:v>425804.067088915</c:v>
                </c:pt>
                <c:pt idx="261">
                  <c:v>425879.79505959</c:v>
                </c:pt>
                <c:pt idx="262">
                  <c:v>425427.551024078</c:v>
                </c:pt>
                <c:pt idx="263">
                  <c:v>424842.102367258</c:v>
                </c:pt>
                <c:pt idx="264">
                  <c:v>425050.799053267</c:v>
                </c:pt>
                <c:pt idx="265">
                  <c:v>424030.618140985</c:v>
                </c:pt>
                <c:pt idx="266">
                  <c:v>424904.996679223</c:v>
                </c:pt>
                <c:pt idx="267">
                  <c:v>424511.270331716</c:v>
                </c:pt>
                <c:pt idx="268">
                  <c:v>424635.612055667</c:v>
                </c:pt>
                <c:pt idx="269">
                  <c:v>424719.781611537</c:v>
                </c:pt>
                <c:pt idx="270">
                  <c:v>424694.964547888</c:v>
                </c:pt>
                <c:pt idx="271">
                  <c:v>424456.203418095</c:v>
                </c:pt>
                <c:pt idx="272">
                  <c:v>424152.865725447</c:v>
                </c:pt>
                <c:pt idx="273">
                  <c:v>424078.076644008</c:v>
                </c:pt>
                <c:pt idx="274">
                  <c:v>423951.5784598</c:v>
                </c:pt>
                <c:pt idx="275">
                  <c:v>423703.478957544</c:v>
                </c:pt>
                <c:pt idx="276">
                  <c:v>424111.580917116</c:v>
                </c:pt>
                <c:pt idx="277">
                  <c:v>424076.204416741</c:v>
                </c:pt>
                <c:pt idx="278">
                  <c:v>424098.297727608</c:v>
                </c:pt>
                <c:pt idx="279">
                  <c:v>424390.885972539</c:v>
                </c:pt>
                <c:pt idx="280">
                  <c:v>424204.094749869</c:v>
                </c:pt>
                <c:pt idx="281">
                  <c:v>424261.470585417</c:v>
                </c:pt>
                <c:pt idx="282">
                  <c:v>423959.797639609</c:v>
                </c:pt>
                <c:pt idx="283">
                  <c:v>423779.519873954</c:v>
                </c:pt>
                <c:pt idx="284">
                  <c:v>423870.584636102</c:v>
                </c:pt>
                <c:pt idx="285">
                  <c:v>423306.713222149</c:v>
                </c:pt>
                <c:pt idx="286">
                  <c:v>423172.172478191</c:v>
                </c:pt>
                <c:pt idx="287">
                  <c:v>423213.013981605</c:v>
                </c:pt>
                <c:pt idx="288">
                  <c:v>423591.989356493</c:v>
                </c:pt>
                <c:pt idx="289">
                  <c:v>423256.014383788</c:v>
                </c:pt>
                <c:pt idx="290">
                  <c:v>423422.504305763</c:v>
                </c:pt>
                <c:pt idx="291">
                  <c:v>423350.929992302</c:v>
                </c:pt>
                <c:pt idx="292">
                  <c:v>423465.541947309</c:v>
                </c:pt>
                <c:pt idx="293">
                  <c:v>423398.035082596</c:v>
                </c:pt>
                <c:pt idx="294">
                  <c:v>423432.800586692</c:v>
                </c:pt>
                <c:pt idx="295">
                  <c:v>423540.912758646</c:v>
                </c:pt>
                <c:pt idx="296">
                  <c:v>423197.809848593</c:v>
                </c:pt>
                <c:pt idx="297">
                  <c:v>423479.257615154</c:v>
                </c:pt>
                <c:pt idx="298">
                  <c:v>423437.961882014</c:v>
                </c:pt>
                <c:pt idx="299">
                  <c:v>423275.330600563</c:v>
                </c:pt>
                <c:pt idx="300">
                  <c:v>423636.509954228</c:v>
                </c:pt>
                <c:pt idx="301">
                  <c:v>423789.764148575</c:v>
                </c:pt>
                <c:pt idx="302">
                  <c:v>423832.011573832</c:v>
                </c:pt>
                <c:pt idx="303">
                  <c:v>423821.120798349</c:v>
                </c:pt>
                <c:pt idx="304">
                  <c:v>423859.891832386</c:v>
                </c:pt>
                <c:pt idx="305">
                  <c:v>423887.080957205</c:v>
                </c:pt>
                <c:pt idx="306">
                  <c:v>423792.617308127</c:v>
                </c:pt>
                <c:pt idx="307">
                  <c:v>423840.077333293</c:v>
                </c:pt>
                <c:pt idx="308">
                  <c:v>423830.099506862</c:v>
                </c:pt>
                <c:pt idx="309">
                  <c:v>423946.990313152</c:v>
                </c:pt>
                <c:pt idx="310">
                  <c:v>423747.720953257</c:v>
                </c:pt>
                <c:pt idx="311">
                  <c:v>423827.914813028</c:v>
                </c:pt>
                <c:pt idx="312">
                  <c:v>423875.211307515</c:v>
                </c:pt>
                <c:pt idx="313">
                  <c:v>423847.929122566</c:v>
                </c:pt>
                <c:pt idx="314">
                  <c:v>423714.581633884</c:v>
                </c:pt>
                <c:pt idx="315">
                  <c:v>423737.302096665</c:v>
                </c:pt>
                <c:pt idx="316">
                  <c:v>423817.513863452</c:v>
                </c:pt>
                <c:pt idx="317">
                  <c:v>423832.882538962</c:v>
                </c:pt>
                <c:pt idx="318">
                  <c:v>423765.653401527</c:v>
                </c:pt>
                <c:pt idx="319">
                  <c:v>423778.217405646</c:v>
                </c:pt>
                <c:pt idx="320">
                  <c:v>423844.480643916</c:v>
                </c:pt>
                <c:pt idx="321">
                  <c:v>423821.590563317</c:v>
                </c:pt>
                <c:pt idx="322">
                  <c:v>423681.502439191</c:v>
                </c:pt>
                <c:pt idx="323">
                  <c:v>423781.054360511</c:v>
                </c:pt>
                <c:pt idx="324">
                  <c:v>423798.165197416</c:v>
                </c:pt>
                <c:pt idx="325">
                  <c:v>423780.477683735</c:v>
                </c:pt>
                <c:pt idx="326">
                  <c:v>423880.628904898</c:v>
                </c:pt>
                <c:pt idx="327">
                  <c:v>423878.180855914</c:v>
                </c:pt>
                <c:pt idx="328">
                  <c:v>423795.205394954</c:v>
                </c:pt>
                <c:pt idx="329">
                  <c:v>423898.11319013</c:v>
                </c:pt>
                <c:pt idx="330">
                  <c:v>423855.830210187</c:v>
                </c:pt>
                <c:pt idx="331">
                  <c:v>423828.26237799</c:v>
                </c:pt>
                <c:pt idx="332">
                  <c:v>424044.72600843</c:v>
                </c:pt>
                <c:pt idx="333">
                  <c:v>423878.538042056</c:v>
                </c:pt>
                <c:pt idx="334">
                  <c:v>423873.576765392</c:v>
                </c:pt>
                <c:pt idx="335">
                  <c:v>423879.742984632</c:v>
                </c:pt>
                <c:pt idx="336">
                  <c:v>423930.281293306</c:v>
                </c:pt>
                <c:pt idx="337">
                  <c:v>423909.205005463</c:v>
                </c:pt>
                <c:pt idx="338">
                  <c:v>423910.599281224</c:v>
                </c:pt>
                <c:pt idx="339">
                  <c:v>423872.14499869</c:v>
                </c:pt>
                <c:pt idx="340">
                  <c:v>423846.736097437</c:v>
                </c:pt>
                <c:pt idx="341">
                  <c:v>423906.753894492</c:v>
                </c:pt>
                <c:pt idx="342">
                  <c:v>423882.74251664</c:v>
                </c:pt>
                <c:pt idx="343">
                  <c:v>423921.162255578</c:v>
                </c:pt>
                <c:pt idx="344">
                  <c:v>423835.269046957</c:v>
                </c:pt>
                <c:pt idx="345">
                  <c:v>423847.426152655</c:v>
                </c:pt>
                <c:pt idx="346">
                  <c:v>423817.950811654</c:v>
                </c:pt>
                <c:pt idx="347">
                  <c:v>423858.377665275</c:v>
                </c:pt>
                <c:pt idx="348">
                  <c:v>423765.61680622</c:v>
                </c:pt>
                <c:pt idx="349">
                  <c:v>423848.617783339</c:v>
                </c:pt>
                <c:pt idx="350">
                  <c:v>423872.965033694</c:v>
                </c:pt>
                <c:pt idx="351">
                  <c:v>423854.532872997</c:v>
                </c:pt>
                <c:pt idx="352">
                  <c:v>423742.023632502</c:v>
                </c:pt>
                <c:pt idx="353">
                  <c:v>423833.478598017</c:v>
                </c:pt>
                <c:pt idx="354">
                  <c:v>423878.780795971</c:v>
                </c:pt>
                <c:pt idx="355">
                  <c:v>423803.099047639</c:v>
                </c:pt>
                <c:pt idx="356">
                  <c:v>423827.791692975</c:v>
                </c:pt>
                <c:pt idx="357">
                  <c:v>423820.456328991</c:v>
                </c:pt>
                <c:pt idx="358">
                  <c:v>423824.89683816</c:v>
                </c:pt>
                <c:pt idx="359">
                  <c:v>423851.406797111</c:v>
                </c:pt>
                <c:pt idx="360">
                  <c:v>423831.650726855</c:v>
                </c:pt>
                <c:pt idx="361">
                  <c:v>423834.764233694</c:v>
                </c:pt>
                <c:pt idx="362">
                  <c:v>423833.815980944</c:v>
                </c:pt>
                <c:pt idx="363">
                  <c:v>423860.426249955</c:v>
                </c:pt>
                <c:pt idx="364">
                  <c:v>423831.47672569</c:v>
                </c:pt>
                <c:pt idx="365">
                  <c:v>423839.126896118</c:v>
                </c:pt>
                <c:pt idx="366">
                  <c:v>423833.900280457</c:v>
                </c:pt>
                <c:pt idx="367">
                  <c:v>423839.902340281</c:v>
                </c:pt>
                <c:pt idx="368">
                  <c:v>423841.55252458</c:v>
                </c:pt>
                <c:pt idx="369">
                  <c:v>423829.104858975</c:v>
                </c:pt>
                <c:pt idx="370">
                  <c:v>423831.849024536</c:v>
                </c:pt>
                <c:pt idx="371">
                  <c:v>423810.932928603</c:v>
                </c:pt>
                <c:pt idx="372">
                  <c:v>423825.050197264</c:v>
                </c:pt>
                <c:pt idx="373">
                  <c:v>423840.092250762</c:v>
                </c:pt>
                <c:pt idx="374">
                  <c:v>423835.321161908</c:v>
                </c:pt>
                <c:pt idx="375">
                  <c:v>423828.156277148</c:v>
                </c:pt>
                <c:pt idx="376">
                  <c:v>423815.767508846</c:v>
                </c:pt>
                <c:pt idx="377">
                  <c:v>423817.564772879</c:v>
                </c:pt>
                <c:pt idx="378">
                  <c:v>423814.484378114</c:v>
                </c:pt>
                <c:pt idx="379">
                  <c:v>423820.524675881</c:v>
                </c:pt>
                <c:pt idx="380">
                  <c:v>423815.563826965</c:v>
                </c:pt>
                <c:pt idx="381">
                  <c:v>423808.213705951</c:v>
                </c:pt>
                <c:pt idx="382">
                  <c:v>423822.634223155</c:v>
                </c:pt>
                <c:pt idx="383">
                  <c:v>423819.906050178</c:v>
                </c:pt>
                <c:pt idx="384">
                  <c:v>423814.487003286</c:v>
                </c:pt>
                <c:pt idx="385">
                  <c:v>423817.83659804</c:v>
                </c:pt>
                <c:pt idx="386">
                  <c:v>423808.327076207</c:v>
                </c:pt>
                <c:pt idx="387">
                  <c:v>423804.703154514</c:v>
                </c:pt>
                <c:pt idx="388">
                  <c:v>423808.838882868</c:v>
                </c:pt>
                <c:pt idx="389">
                  <c:v>423807.051559817</c:v>
                </c:pt>
                <c:pt idx="390">
                  <c:v>423801.850162975</c:v>
                </c:pt>
                <c:pt idx="391">
                  <c:v>423800.48491699</c:v>
                </c:pt>
                <c:pt idx="392">
                  <c:v>423800.099571666</c:v>
                </c:pt>
                <c:pt idx="393">
                  <c:v>423803.908819952</c:v>
                </c:pt>
                <c:pt idx="394">
                  <c:v>423805.701779465</c:v>
                </c:pt>
                <c:pt idx="395">
                  <c:v>423800.01261702</c:v>
                </c:pt>
                <c:pt idx="396">
                  <c:v>423814.650697432</c:v>
                </c:pt>
                <c:pt idx="397">
                  <c:v>423816.268030415</c:v>
                </c:pt>
                <c:pt idx="398">
                  <c:v>423816.287004642</c:v>
                </c:pt>
                <c:pt idx="399">
                  <c:v>423820.43213133</c:v>
                </c:pt>
                <c:pt idx="400">
                  <c:v>423819.231396022</c:v>
                </c:pt>
                <c:pt idx="401">
                  <c:v>423816.921001074</c:v>
                </c:pt>
                <c:pt idx="402">
                  <c:v>423815.100024267</c:v>
                </c:pt>
                <c:pt idx="403">
                  <c:v>423817.125253798</c:v>
                </c:pt>
                <c:pt idx="404">
                  <c:v>423831.093788375</c:v>
                </c:pt>
                <c:pt idx="405">
                  <c:v>423821.545893271</c:v>
                </c:pt>
                <c:pt idx="406">
                  <c:v>423828.985931263</c:v>
                </c:pt>
                <c:pt idx="407">
                  <c:v>423819.868408064</c:v>
                </c:pt>
                <c:pt idx="408">
                  <c:v>423820.695294177</c:v>
                </c:pt>
                <c:pt idx="409">
                  <c:v>423814.908988422</c:v>
                </c:pt>
                <c:pt idx="410">
                  <c:v>423820.197488913</c:v>
                </c:pt>
                <c:pt idx="411">
                  <c:v>423822.362958077</c:v>
                </c:pt>
                <c:pt idx="412">
                  <c:v>423821.499105058</c:v>
                </c:pt>
                <c:pt idx="413">
                  <c:v>423828.184699489</c:v>
                </c:pt>
                <c:pt idx="414">
                  <c:v>423822.214825288</c:v>
                </c:pt>
                <c:pt idx="415">
                  <c:v>423820.099825267</c:v>
                </c:pt>
                <c:pt idx="416">
                  <c:v>423818.822494405</c:v>
                </c:pt>
                <c:pt idx="417">
                  <c:v>423816.949760114</c:v>
                </c:pt>
                <c:pt idx="418">
                  <c:v>423820.210203674</c:v>
                </c:pt>
                <c:pt idx="419">
                  <c:v>423816.9939406</c:v>
                </c:pt>
                <c:pt idx="420">
                  <c:v>423816.52657521</c:v>
                </c:pt>
                <c:pt idx="421">
                  <c:v>423815.011173654</c:v>
                </c:pt>
                <c:pt idx="422">
                  <c:v>423816.420991908</c:v>
                </c:pt>
                <c:pt idx="423">
                  <c:v>423813.706740592</c:v>
                </c:pt>
                <c:pt idx="424">
                  <c:v>423815.844524226</c:v>
                </c:pt>
                <c:pt idx="425">
                  <c:v>423817.93616279</c:v>
                </c:pt>
                <c:pt idx="426">
                  <c:v>423817.625330278</c:v>
                </c:pt>
                <c:pt idx="427">
                  <c:v>423817.225837165</c:v>
                </c:pt>
                <c:pt idx="428">
                  <c:v>423818.001916884</c:v>
                </c:pt>
                <c:pt idx="429">
                  <c:v>423815.891459261</c:v>
                </c:pt>
                <c:pt idx="430">
                  <c:v>423814.987087881</c:v>
                </c:pt>
                <c:pt idx="431">
                  <c:v>423813.751787217</c:v>
                </c:pt>
                <c:pt idx="432">
                  <c:v>423814.11816651</c:v>
                </c:pt>
                <c:pt idx="433">
                  <c:v>423814.961150231</c:v>
                </c:pt>
                <c:pt idx="434">
                  <c:v>423815.721920953</c:v>
                </c:pt>
                <c:pt idx="435">
                  <c:v>423814.897352511</c:v>
                </c:pt>
                <c:pt idx="436">
                  <c:v>423816.205812826</c:v>
                </c:pt>
                <c:pt idx="437">
                  <c:v>423816.647447122</c:v>
                </c:pt>
                <c:pt idx="438">
                  <c:v>423817.018911085</c:v>
                </c:pt>
                <c:pt idx="439">
                  <c:v>423813.879109206</c:v>
                </c:pt>
                <c:pt idx="440">
                  <c:v>423814.364285992</c:v>
                </c:pt>
                <c:pt idx="441">
                  <c:v>423812.280317314</c:v>
                </c:pt>
                <c:pt idx="442">
                  <c:v>423814.419622092</c:v>
                </c:pt>
                <c:pt idx="443">
                  <c:v>423814.846118269</c:v>
                </c:pt>
                <c:pt idx="444">
                  <c:v>423813.948292778</c:v>
                </c:pt>
                <c:pt idx="445">
                  <c:v>423814.129454894</c:v>
                </c:pt>
                <c:pt idx="446">
                  <c:v>423813.027600702</c:v>
                </c:pt>
                <c:pt idx="447">
                  <c:v>423813.757140251</c:v>
                </c:pt>
                <c:pt idx="448">
                  <c:v>423813.501603928</c:v>
                </c:pt>
                <c:pt idx="449">
                  <c:v>423814.526795185</c:v>
                </c:pt>
                <c:pt idx="450">
                  <c:v>423813.143246662</c:v>
                </c:pt>
                <c:pt idx="451">
                  <c:v>423813.796134231</c:v>
                </c:pt>
                <c:pt idx="452">
                  <c:v>423813.697148158</c:v>
                </c:pt>
                <c:pt idx="453">
                  <c:v>423813.79598585</c:v>
                </c:pt>
                <c:pt idx="454">
                  <c:v>423813.5004953</c:v>
                </c:pt>
                <c:pt idx="455">
                  <c:v>423813.359172682</c:v>
                </c:pt>
                <c:pt idx="456">
                  <c:v>423813.238211292</c:v>
                </c:pt>
                <c:pt idx="457">
                  <c:v>423813.592004273</c:v>
                </c:pt>
                <c:pt idx="458">
                  <c:v>423813.130351637</c:v>
                </c:pt>
                <c:pt idx="459">
                  <c:v>423813.029693026</c:v>
                </c:pt>
                <c:pt idx="460">
                  <c:v>423812.914113224</c:v>
                </c:pt>
                <c:pt idx="461">
                  <c:v>423813.066105134</c:v>
                </c:pt>
                <c:pt idx="462">
                  <c:v>423813.179650071</c:v>
                </c:pt>
                <c:pt idx="463">
                  <c:v>423813.144412592</c:v>
                </c:pt>
                <c:pt idx="464">
                  <c:v>423813.647199767</c:v>
                </c:pt>
                <c:pt idx="465">
                  <c:v>423813.675154693</c:v>
                </c:pt>
                <c:pt idx="466">
                  <c:v>423813.557707006</c:v>
                </c:pt>
                <c:pt idx="467">
                  <c:v>423813.15815036</c:v>
                </c:pt>
                <c:pt idx="468">
                  <c:v>423813.228551927</c:v>
                </c:pt>
                <c:pt idx="469">
                  <c:v>423812.954993135</c:v>
                </c:pt>
                <c:pt idx="470">
                  <c:v>423813.336797642</c:v>
                </c:pt>
                <c:pt idx="471">
                  <c:v>423813.621096115</c:v>
                </c:pt>
                <c:pt idx="472">
                  <c:v>423813.244566397</c:v>
                </c:pt>
                <c:pt idx="473">
                  <c:v>423813.507213501</c:v>
                </c:pt>
                <c:pt idx="474">
                  <c:v>423813.407843628</c:v>
                </c:pt>
                <c:pt idx="475">
                  <c:v>423813.358534832</c:v>
                </c:pt>
                <c:pt idx="476">
                  <c:v>423813.3379532</c:v>
                </c:pt>
                <c:pt idx="477">
                  <c:v>423813.180763658</c:v>
                </c:pt>
                <c:pt idx="478">
                  <c:v>423813.186156145</c:v>
                </c:pt>
                <c:pt idx="479">
                  <c:v>423812.970544411</c:v>
                </c:pt>
                <c:pt idx="480">
                  <c:v>423813.316687045</c:v>
                </c:pt>
                <c:pt idx="481">
                  <c:v>423813.929925524</c:v>
                </c:pt>
                <c:pt idx="482">
                  <c:v>423813.540963478</c:v>
                </c:pt>
                <c:pt idx="483">
                  <c:v>423813.368705799</c:v>
                </c:pt>
                <c:pt idx="484">
                  <c:v>423813.410324829</c:v>
                </c:pt>
                <c:pt idx="485">
                  <c:v>423813.468365598</c:v>
                </c:pt>
                <c:pt idx="486">
                  <c:v>423813.372815766</c:v>
                </c:pt>
                <c:pt idx="487">
                  <c:v>423813.33134391</c:v>
                </c:pt>
                <c:pt idx="488">
                  <c:v>423813.228574505</c:v>
                </c:pt>
                <c:pt idx="489">
                  <c:v>423813.462698117</c:v>
                </c:pt>
                <c:pt idx="490">
                  <c:v>423813.443257345</c:v>
                </c:pt>
                <c:pt idx="491">
                  <c:v>423813.321249336</c:v>
                </c:pt>
                <c:pt idx="492">
                  <c:v>423813.370494822</c:v>
                </c:pt>
                <c:pt idx="493">
                  <c:v>423813.332732164</c:v>
                </c:pt>
                <c:pt idx="494">
                  <c:v>423813.423535997</c:v>
                </c:pt>
                <c:pt idx="495">
                  <c:v>423813.137561894</c:v>
                </c:pt>
                <c:pt idx="496">
                  <c:v>423813.160451771</c:v>
                </c:pt>
                <c:pt idx="497">
                  <c:v>423813.321024329</c:v>
                </c:pt>
                <c:pt idx="498">
                  <c:v>423813.065375531</c:v>
                </c:pt>
                <c:pt idx="499">
                  <c:v>423812.924451602</c:v>
                </c:pt>
                <c:pt idx="500">
                  <c:v>423812.915080945</c:v>
                </c:pt>
                <c:pt idx="501">
                  <c:v>423813.006497624</c:v>
                </c:pt>
                <c:pt idx="502">
                  <c:v>423812.976262566</c:v>
                </c:pt>
                <c:pt idx="503">
                  <c:v>423812.942419961</c:v>
                </c:pt>
                <c:pt idx="504">
                  <c:v>423812.757305599</c:v>
                </c:pt>
                <c:pt idx="505">
                  <c:v>423812.974251123</c:v>
                </c:pt>
                <c:pt idx="506">
                  <c:v>423812.989794005</c:v>
                </c:pt>
                <c:pt idx="507">
                  <c:v>423812.910332368</c:v>
                </c:pt>
                <c:pt idx="508">
                  <c:v>423813.203512889</c:v>
                </c:pt>
                <c:pt idx="509">
                  <c:v>423813.081414675</c:v>
                </c:pt>
                <c:pt idx="510">
                  <c:v>423813.227755222</c:v>
                </c:pt>
                <c:pt idx="511">
                  <c:v>423813.104174273</c:v>
                </c:pt>
                <c:pt idx="512">
                  <c:v>423812.848213825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Main!$G$2:$G$514</c:f>
              <c:numCache>
                <c:formatCode>General</c:formatCode>
                <c:ptCount val="513"/>
                <c:pt idx="0">
                  <c:v>3316216.17988686</c:v>
                </c:pt>
                <c:pt idx="1">
                  <c:v>13422523.10762</c:v>
                </c:pt>
                <c:pt idx="2">
                  <c:v>13247824.7554541</c:v>
                </c:pt>
                <c:pt idx="3">
                  <c:v>13063692.4772939</c:v>
                </c:pt>
                <c:pt idx="4">
                  <c:v>12873940.1399315</c:v>
                </c:pt>
                <c:pt idx="5">
                  <c:v>12680683.207845</c:v>
                </c:pt>
                <c:pt idx="6">
                  <c:v>12485244.2025344</c:v>
                </c:pt>
                <c:pt idx="7">
                  <c:v>12288546.8510947</c:v>
                </c:pt>
                <c:pt idx="8">
                  <c:v>12091316.7014574</c:v>
                </c:pt>
                <c:pt idx="9">
                  <c:v>11894203.4127557</c:v>
                </c:pt>
                <c:pt idx="10">
                  <c:v>11708318.3420684</c:v>
                </c:pt>
                <c:pt idx="11">
                  <c:v>11526451.5133293</c:v>
                </c:pt>
                <c:pt idx="12">
                  <c:v>11353290.5615038</c:v>
                </c:pt>
                <c:pt idx="13">
                  <c:v>7807908.14776828</c:v>
                </c:pt>
                <c:pt idx="14">
                  <c:v>6585388.01686251</c:v>
                </c:pt>
                <c:pt idx="15">
                  <c:v>6238046.97233059</c:v>
                </c:pt>
                <c:pt idx="16">
                  <c:v>5979914.33454682</c:v>
                </c:pt>
                <c:pt idx="17">
                  <c:v>5960778.46193943</c:v>
                </c:pt>
                <c:pt idx="18">
                  <c:v>5765645.21456056</c:v>
                </c:pt>
                <c:pt idx="19">
                  <c:v>5743614.31264197</c:v>
                </c:pt>
                <c:pt idx="20">
                  <c:v>5584705.9130445</c:v>
                </c:pt>
                <c:pt idx="21">
                  <c:v>5561517.23041975</c:v>
                </c:pt>
                <c:pt idx="22">
                  <c:v>5435217.38792329</c:v>
                </c:pt>
                <c:pt idx="23">
                  <c:v>5443097.71728196</c:v>
                </c:pt>
                <c:pt idx="24">
                  <c:v>5505788.44040586</c:v>
                </c:pt>
                <c:pt idx="25">
                  <c:v>5470266.84530865</c:v>
                </c:pt>
                <c:pt idx="26">
                  <c:v>5119563.4927318</c:v>
                </c:pt>
                <c:pt idx="27">
                  <c:v>4846227.94936346</c:v>
                </c:pt>
                <c:pt idx="28">
                  <c:v>4683590.4770609</c:v>
                </c:pt>
                <c:pt idx="29">
                  <c:v>4556552.15975858</c:v>
                </c:pt>
                <c:pt idx="30">
                  <c:v>4535398.5044075</c:v>
                </c:pt>
                <c:pt idx="31">
                  <c:v>4549125.28773136</c:v>
                </c:pt>
                <c:pt idx="32">
                  <c:v>4440319.69834434</c:v>
                </c:pt>
                <c:pt idx="33">
                  <c:v>4430694.92042108</c:v>
                </c:pt>
                <c:pt idx="34">
                  <c:v>4443837.67870431</c:v>
                </c:pt>
                <c:pt idx="35">
                  <c:v>4360748.92642143</c:v>
                </c:pt>
                <c:pt idx="36">
                  <c:v>4335971.976223</c:v>
                </c:pt>
                <c:pt idx="37">
                  <c:v>4348119.51272961</c:v>
                </c:pt>
                <c:pt idx="38">
                  <c:v>4269066.61386287</c:v>
                </c:pt>
                <c:pt idx="39">
                  <c:v>4130018.2673995</c:v>
                </c:pt>
                <c:pt idx="40">
                  <c:v>4017385.40320381</c:v>
                </c:pt>
                <c:pt idx="41">
                  <c:v>3930813.30787297</c:v>
                </c:pt>
                <c:pt idx="42">
                  <c:v>3853477.7044055</c:v>
                </c:pt>
                <c:pt idx="43">
                  <c:v>3811469.41729093</c:v>
                </c:pt>
                <c:pt idx="44">
                  <c:v>3794360.73621832</c:v>
                </c:pt>
                <c:pt idx="45">
                  <c:v>3794518.27213848</c:v>
                </c:pt>
                <c:pt idx="46">
                  <c:v>3741564.77986214</c:v>
                </c:pt>
                <c:pt idx="47">
                  <c:v>3725830.40069991</c:v>
                </c:pt>
                <c:pt idx="48">
                  <c:v>3721520.39395512</c:v>
                </c:pt>
                <c:pt idx="49">
                  <c:v>3676519.19618611</c:v>
                </c:pt>
                <c:pt idx="50">
                  <c:v>3664079.54580465</c:v>
                </c:pt>
                <c:pt idx="51">
                  <c:v>3664963.96614836</c:v>
                </c:pt>
                <c:pt idx="52">
                  <c:v>3596405.93334355</c:v>
                </c:pt>
                <c:pt idx="53">
                  <c:v>3539977.78829934</c:v>
                </c:pt>
                <c:pt idx="54">
                  <c:v>3489382.09081882</c:v>
                </c:pt>
                <c:pt idx="55">
                  <c:v>3440054.09769096</c:v>
                </c:pt>
                <c:pt idx="56">
                  <c:v>3410518.37257397</c:v>
                </c:pt>
                <c:pt idx="57">
                  <c:v>3399382.16669307</c:v>
                </c:pt>
                <c:pt idx="58">
                  <c:v>3399666.65290449</c:v>
                </c:pt>
                <c:pt idx="59">
                  <c:v>3362538.8605905</c:v>
                </c:pt>
                <c:pt idx="60">
                  <c:v>3346262.65054802</c:v>
                </c:pt>
                <c:pt idx="61">
                  <c:v>3335627.36359146</c:v>
                </c:pt>
                <c:pt idx="62">
                  <c:v>3336794.23257092</c:v>
                </c:pt>
                <c:pt idx="63">
                  <c:v>3309672.94079938</c:v>
                </c:pt>
                <c:pt idx="64">
                  <c:v>3282694.02484919</c:v>
                </c:pt>
                <c:pt idx="65">
                  <c:v>3248098.64781278</c:v>
                </c:pt>
                <c:pt idx="66">
                  <c:v>3218441.49890161</c:v>
                </c:pt>
                <c:pt idx="67">
                  <c:v>3191513.41035837</c:v>
                </c:pt>
                <c:pt idx="68">
                  <c:v>3162110.54085616</c:v>
                </c:pt>
                <c:pt idx="69">
                  <c:v>3141655.60881492</c:v>
                </c:pt>
                <c:pt idx="70">
                  <c:v>3131291.49722163</c:v>
                </c:pt>
                <c:pt idx="71">
                  <c:v>3132289.61570343</c:v>
                </c:pt>
                <c:pt idx="72">
                  <c:v>3105704.78762709</c:v>
                </c:pt>
                <c:pt idx="73">
                  <c:v>3093515.6091513</c:v>
                </c:pt>
                <c:pt idx="74">
                  <c:v>3085914.940194</c:v>
                </c:pt>
                <c:pt idx="75">
                  <c:v>3085783.93962707</c:v>
                </c:pt>
                <c:pt idx="76">
                  <c:v>3067149.39792523</c:v>
                </c:pt>
                <c:pt idx="77">
                  <c:v>3048939.13162323</c:v>
                </c:pt>
                <c:pt idx="78">
                  <c:v>3028271.7069798</c:v>
                </c:pt>
                <c:pt idx="79">
                  <c:v>3010099.02957019</c:v>
                </c:pt>
                <c:pt idx="80">
                  <c:v>2993479.57856238</c:v>
                </c:pt>
                <c:pt idx="81">
                  <c:v>2974385.43933433</c:v>
                </c:pt>
                <c:pt idx="82">
                  <c:v>2959505.85856371</c:v>
                </c:pt>
                <c:pt idx="83">
                  <c:v>2953164.61829583</c:v>
                </c:pt>
                <c:pt idx="84">
                  <c:v>2953730.26139753</c:v>
                </c:pt>
                <c:pt idx="85">
                  <c:v>2935864.59620685</c:v>
                </c:pt>
                <c:pt idx="86">
                  <c:v>2927610.772649</c:v>
                </c:pt>
                <c:pt idx="87">
                  <c:v>2919193.14124976</c:v>
                </c:pt>
                <c:pt idx="88">
                  <c:v>2913015.04159993</c:v>
                </c:pt>
                <c:pt idx="89">
                  <c:v>2913639.12207655</c:v>
                </c:pt>
                <c:pt idx="90">
                  <c:v>2900042.7374782</c:v>
                </c:pt>
                <c:pt idx="91">
                  <c:v>2887739.52914021</c:v>
                </c:pt>
                <c:pt idx="92">
                  <c:v>2873462.75859693</c:v>
                </c:pt>
                <c:pt idx="93">
                  <c:v>2861904.63561651</c:v>
                </c:pt>
                <c:pt idx="94">
                  <c:v>2848301.89882523</c:v>
                </c:pt>
                <c:pt idx="95">
                  <c:v>2837911.04389462</c:v>
                </c:pt>
                <c:pt idx="96">
                  <c:v>2831998.92559707</c:v>
                </c:pt>
                <c:pt idx="97">
                  <c:v>2821681.49967271</c:v>
                </c:pt>
                <c:pt idx="98">
                  <c:v>2809855.80022026</c:v>
                </c:pt>
                <c:pt idx="99">
                  <c:v>2803375.58442369</c:v>
                </c:pt>
                <c:pt idx="100">
                  <c:v>2797047.21130014</c:v>
                </c:pt>
                <c:pt idx="101">
                  <c:v>2789901.95001066</c:v>
                </c:pt>
                <c:pt idx="102">
                  <c:v>2785763.69657312</c:v>
                </c:pt>
                <c:pt idx="103">
                  <c:v>2785757.29541567</c:v>
                </c:pt>
                <c:pt idx="104">
                  <c:v>2776737.42112755</c:v>
                </c:pt>
                <c:pt idx="105">
                  <c:v>2768404.04401185</c:v>
                </c:pt>
                <c:pt idx="106">
                  <c:v>2759637.24227872</c:v>
                </c:pt>
                <c:pt idx="107">
                  <c:v>2751960.75986129</c:v>
                </c:pt>
                <c:pt idx="108">
                  <c:v>2742533.49561224</c:v>
                </c:pt>
                <c:pt idx="109">
                  <c:v>2734793.42439354</c:v>
                </c:pt>
                <c:pt idx="110">
                  <c:v>2728195.49853455</c:v>
                </c:pt>
                <c:pt idx="111">
                  <c:v>2719313.58599757</c:v>
                </c:pt>
                <c:pt idx="112">
                  <c:v>2715653.15503414</c:v>
                </c:pt>
                <c:pt idx="113">
                  <c:v>2715707.98888721</c:v>
                </c:pt>
                <c:pt idx="114">
                  <c:v>2708782.16563125</c:v>
                </c:pt>
                <c:pt idx="115">
                  <c:v>2703386.41168699</c:v>
                </c:pt>
                <c:pt idx="116">
                  <c:v>2699297.41428223</c:v>
                </c:pt>
                <c:pt idx="117">
                  <c:v>2694984.25218127</c:v>
                </c:pt>
                <c:pt idx="118">
                  <c:v>2688301.78486744</c:v>
                </c:pt>
                <c:pt idx="119">
                  <c:v>2682104.61409393</c:v>
                </c:pt>
                <c:pt idx="120">
                  <c:v>2675063.47068792</c:v>
                </c:pt>
                <c:pt idx="121">
                  <c:v>2668577.5643294</c:v>
                </c:pt>
                <c:pt idx="122">
                  <c:v>2663535.64258772</c:v>
                </c:pt>
                <c:pt idx="123">
                  <c:v>2657900.08541426</c:v>
                </c:pt>
                <c:pt idx="124">
                  <c:v>2651218.77447512</c:v>
                </c:pt>
                <c:pt idx="125">
                  <c:v>2648161.59533377</c:v>
                </c:pt>
                <c:pt idx="126">
                  <c:v>2645040.80503152</c:v>
                </c:pt>
                <c:pt idx="127">
                  <c:v>2639883.9012241</c:v>
                </c:pt>
                <c:pt idx="128">
                  <c:v>2634824.69192016</c:v>
                </c:pt>
                <c:pt idx="129">
                  <c:v>2631911.59120532</c:v>
                </c:pt>
                <c:pt idx="130">
                  <c:v>2628039.17609058</c:v>
                </c:pt>
                <c:pt idx="131">
                  <c:v>2623303.05292129</c:v>
                </c:pt>
                <c:pt idx="132">
                  <c:v>2618691.72352811</c:v>
                </c:pt>
                <c:pt idx="133">
                  <c:v>2613631.20562722</c:v>
                </c:pt>
                <c:pt idx="134">
                  <c:v>2608704.05489013</c:v>
                </c:pt>
                <c:pt idx="135">
                  <c:v>2604717.96803614</c:v>
                </c:pt>
                <c:pt idx="136">
                  <c:v>2601768.55942718</c:v>
                </c:pt>
                <c:pt idx="137">
                  <c:v>2596645.05717094</c:v>
                </c:pt>
                <c:pt idx="138">
                  <c:v>2595335.71018529</c:v>
                </c:pt>
                <c:pt idx="139">
                  <c:v>2595594.1867785</c:v>
                </c:pt>
                <c:pt idx="140">
                  <c:v>2590793.95995544</c:v>
                </c:pt>
                <c:pt idx="141">
                  <c:v>2587035.7989578</c:v>
                </c:pt>
                <c:pt idx="142">
                  <c:v>2583909.32470225</c:v>
                </c:pt>
                <c:pt idx="143">
                  <c:v>2580933.25533157</c:v>
                </c:pt>
                <c:pt idx="144">
                  <c:v>2576632.29658644</c:v>
                </c:pt>
                <c:pt idx="145">
                  <c:v>2572887.79745789</c:v>
                </c:pt>
                <c:pt idx="146">
                  <c:v>2568879.32579484</c:v>
                </c:pt>
                <c:pt idx="147">
                  <c:v>2565352.87017324</c:v>
                </c:pt>
                <c:pt idx="148">
                  <c:v>2562865.02219197</c:v>
                </c:pt>
                <c:pt idx="149">
                  <c:v>2559657.17131943</c:v>
                </c:pt>
                <c:pt idx="150">
                  <c:v>2555716.90760466</c:v>
                </c:pt>
                <c:pt idx="151">
                  <c:v>2553603.93615761</c:v>
                </c:pt>
                <c:pt idx="152">
                  <c:v>2551874.76657761</c:v>
                </c:pt>
                <c:pt idx="153">
                  <c:v>2551913.51991115</c:v>
                </c:pt>
                <c:pt idx="154">
                  <c:v>2547927.5984499</c:v>
                </c:pt>
                <c:pt idx="155">
                  <c:v>2546088.2388642</c:v>
                </c:pt>
                <c:pt idx="156">
                  <c:v>2544155.05091668</c:v>
                </c:pt>
                <c:pt idx="157">
                  <c:v>2541450.98630803</c:v>
                </c:pt>
                <c:pt idx="158">
                  <c:v>2538472.70909402</c:v>
                </c:pt>
                <c:pt idx="159">
                  <c:v>2535532.23537365</c:v>
                </c:pt>
                <c:pt idx="160">
                  <c:v>2532314.51745059</c:v>
                </c:pt>
                <c:pt idx="161">
                  <c:v>2529140.38395158</c:v>
                </c:pt>
                <c:pt idx="162">
                  <c:v>2526584.91854681</c:v>
                </c:pt>
                <c:pt idx="163">
                  <c:v>2523839.36305211</c:v>
                </c:pt>
                <c:pt idx="164">
                  <c:v>2521009.56992287</c:v>
                </c:pt>
                <c:pt idx="165">
                  <c:v>2520406.19075838</c:v>
                </c:pt>
                <c:pt idx="166">
                  <c:v>2520538.22898671</c:v>
                </c:pt>
                <c:pt idx="167">
                  <c:v>2517471.90922964</c:v>
                </c:pt>
                <c:pt idx="168">
                  <c:v>2515131.48925843</c:v>
                </c:pt>
                <c:pt idx="169">
                  <c:v>2512995.35164253</c:v>
                </c:pt>
                <c:pt idx="170">
                  <c:v>2511313.25079936</c:v>
                </c:pt>
                <c:pt idx="171">
                  <c:v>2508554.09389913</c:v>
                </c:pt>
                <c:pt idx="172">
                  <c:v>2506245.27589353</c:v>
                </c:pt>
                <c:pt idx="173">
                  <c:v>2503811.10230655</c:v>
                </c:pt>
                <c:pt idx="174">
                  <c:v>2501772.79313358</c:v>
                </c:pt>
                <c:pt idx="175">
                  <c:v>2500514.95158694</c:v>
                </c:pt>
                <c:pt idx="176">
                  <c:v>2497636.84583984</c:v>
                </c:pt>
                <c:pt idx="177">
                  <c:v>2496687.19590344</c:v>
                </c:pt>
                <c:pt idx="178">
                  <c:v>2495350.00162792</c:v>
                </c:pt>
                <c:pt idx="179">
                  <c:v>2495275.74182431</c:v>
                </c:pt>
                <c:pt idx="180">
                  <c:v>2492704.84453084</c:v>
                </c:pt>
                <c:pt idx="181">
                  <c:v>2490662.43034342</c:v>
                </c:pt>
                <c:pt idx="182">
                  <c:v>2489716.42152065</c:v>
                </c:pt>
                <c:pt idx="183">
                  <c:v>2488710.7084553</c:v>
                </c:pt>
                <c:pt idx="184">
                  <c:v>2486959.29553158</c:v>
                </c:pt>
                <c:pt idx="185">
                  <c:v>2485380.60231371</c:v>
                </c:pt>
                <c:pt idx="186">
                  <c:v>2483736.33086227</c:v>
                </c:pt>
                <c:pt idx="187">
                  <c:v>2481851.41835203</c:v>
                </c:pt>
                <c:pt idx="188">
                  <c:v>2479865.63118221</c:v>
                </c:pt>
                <c:pt idx="189">
                  <c:v>2478049.87302658</c:v>
                </c:pt>
                <c:pt idx="190">
                  <c:v>2475945.69356221</c:v>
                </c:pt>
                <c:pt idx="191">
                  <c:v>2476044.88324599</c:v>
                </c:pt>
                <c:pt idx="192">
                  <c:v>2475860.27241722</c:v>
                </c:pt>
                <c:pt idx="193">
                  <c:v>2474431.91200553</c:v>
                </c:pt>
                <c:pt idx="194">
                  <c:v>2472511.81967712</c:v>
                </c:pt>
                <c:pt idx="195">
                  <c:v>2472419.19042033</c:v>
                </c:pt>
                <c:pt idx="196">
                  <c:v>2470815.78291929</c:v>
                </c:pt>
                <c:pt idx="197">
                  <c:v>2469447.9830953</c:v>
                </c:pt>
                <c:pt idx="198">
                  <c:v>2468834.13248684</c:v>
                </c:pt>
                <c:pt idx="199">
                  <c:v>2467254.16033872</c:v>
                </c:pt>
                <c:pt idx="200">
                  <c:v>2466081.42601208</c:v>
                </c:pt>
                <c:pt idx="201">
                  <c:v>2464935.65441237</c:v>
                </c:pt>
                <c:pt idx="202">
                  <c:v>2464207.88283789</c:v>
                </c:pt>
                <c:pt idx="203">
                  <c:v>2462997.75243555</c:v>
                </c:pt>
                <c:pt idx="204">
                  <c:v>2462448.48834282</c:v>
                </c:pt>
                <c:pt idx="205">
                  <c:v>2461445.55767473</c:v>
                </c:pt>
                <c:pt idx="206">
                  <c:v>2459801.52636273</c:v>
                </c:pt>
                <c:pt idx="207">
                  <c:v>2459017.34618661</c:v>
                </c:pt>
                <c:pt idx="208">
                  <c:v>2459855.13435232</c:v>
                </c:pt>
                <c:pt idx="209">
                  <c:v>2458849.95228157</c:v>
                </c:pt>
                <c:pt idx="210">
                  <c:v>2458725.20568145</c:v>
                </c:pt>
                <c:pt idx="211">
                  <c:v>2458546.08862056</c:v>
                </c:pt>
                <c:pt idx="212">
                  <c:v>2457510.71169558</c:v>
                </c:pt>
                <c:pt idx="213">
                  <c:v>2457115.45305387</c:v>
                </c:pt>
                <c:pt idx="214">
                  <c:v>2456562.91749195</c:v>
                </c:pt>
                <c:pt idx="215">
                  <c:v>2455818.01338772</c:v>
                </c:pt>
                <c:pt idx="216">
                  <c:v>2454786.94804368</c:v>
                </c:pt>
                <c:pt idx="217">
                  <c:v>2454067.06277538</c:v>
                </c:pt>
                <c:pt idx="218">
                  <c:v>2453321.61148431</c:v>
                </c:pt>
                <c:pt idx="219">
                  <c:v>2453239.8906165</c:v>
                </c:pt>
                <c:pt idx="220">
                  <c:v>2454900.53467054</c:v>
                </c:pt>
                <c:pt idx="221">
                  <c:v>2455265.96606072</c:v>
                </c:pt>
                <c:pt idx="222">
                  <c:v>2454012.68558462</c:v>
                </c:pt>
                <c:pt idx="223">
                  <c:v>2452863.17536223</c:v>
                </c:pt>
                <c:pt idx="224">
                  <c:v>2451861.45867729</c:v>
                </c:pt>
                <c:pt idx="225">
                  <c:v>2451841.08408634</c:v>
                </c:pt>
                <c:pt idx="226">
                  <c:v>2450704.70654329</c:v>
                </c:pt>
                <c:pt idx="227">
                  <c:v>2449907.73152186</c:v>
                </c:pt>
                <c:pt idx="228">
                  <c:v>2449190.6318918</c:v>
                </c:pt>
                <c:pt idx="229">
                  <c:v>2449030.2406236</c:v>
                </c:pt>
                <c:pt idx="230">
                  <c:v>2448332.63821337</c:v>
                </c:pt>
                <c:pt idx="231">
                  <c:v>2447899.48433844</c:v>
                </c:pt>
                <c:pt idx="232">
                  <c:v>2446371.06585254</c:v>
                </c:pt>
                <c:pt idx="233">
                  <c:v>2447247.50053224</c:v>
                </c:pt>
                <c:pt idx="234">
                  <c:v>2447091.98512366</c:v>
                </c:pt>
                <c:pt idx="235">
                  <c:v>2446926.90636747</c:v>
                </c:pt>
                <c:pt idx="236">
                  <c:v>2446848.59972164</c:v>
                </c:pt>
                <c:pt idx="237">
                  <c:v>2447035.06080132</c:v>
                </c:pt>
                <c:pt idx="238">
                  <c:v>2446674.50804703</c:v>
                </c:pt>
                <c:pt idx="239">
                  <c:v>2446855.29619652</c:v>
                </c:pt>
                <c:pt idx="240">
                  <c:v>2446910.69080867</c:v>
                </c:pt>
                <c:pt idx="241">
                  <c:v>2447066.17265526</c:v>
                </c:pt>
                <c:pt idx="242">
                  <c:v>2446658.52754783</c:v>
                </c:pt>
                <c:pt idx="243">
                  <c:v>2446968.32376097</c:v>
                </c:pt>
                <c:pt idx="244">
                  <c:v>2447050.30268021</c:v>
                </c:pt>
                <c:pt idx="245">
                  <c:v>2448094.94359559</c:v>
                </c:pt>
                <c:pt idx="246">
                  <c:v>2446389.20327666</c:v>
                </c:pt>
                <c:pt idx="247">
                  <c:v>2446759.66896003</c:v>
                </c:pt>
                <c:pt idx="248">
                  <c:v>2446485.77863509</c:v>
                </c:pt>
                <c:pt idx="249">
                  <c:v>2446600.06484868</c:v>
                </c:pt>
                <c:pt idx="250">
                  <c:v>2445662.12728331</c:v>
                </c:pt>
                <c:pt idx="251">
                  <c:v>2446111.56554332</c:v>
                </c:pt>
                <c:pt idx="252">
                  <c:v>2446422.8329879</c:v>
                </c:pt>
                <c:pt idx="253">
                  <c:v>2446207.41037096</c:v>
                </c:pt>
                <c:pt idx="254">
                  <c:v>2446689.83717247</c:v>
                </c:pt>
                <c:pt idx="255">
                  <c:v>2446415.87106309</c:v>
                </c:pt>
                <c:pt idx="256">
                  <c:v>2446568.82071746</c:v>
                </c:pt>
                <c:pt idx="257">
                  <c:v>2446642.38600363</c:v>
                </c:pt>
                <c:pt idx="258">
                  <c:v>2446792.78902356</c:v>
                </c:pt>
                <c:pt idx="259">
                  <c:v>2447018.53846265</c:v>
                </c:pt>
                <c:pt idx="260">
                  <c:v>2446397.99159051</c:v>
                </c:pt>
                <c:pt idx="261">
                  <c:v>2446471.95653721</c:v>
                </c:pt>
                <c:pt idx="262">
                  <c:v>2446244.43200764</c:v>
                </c:pt>
                <c:pt idx="263">
                  <c:v>2445959.64933656</c:v>
                </c:pt>
                <c:pt idx="264">
                  <c:v>2446073.54155918</c:v>
                </c:pt>
                <c:pt idx="265">
                  <c:v>2445645.38956778</c:v>
                </c:pt>
                <c:pt idx="266">
                  <c:v>2445977.36830907</c:v>
                </c:pt>
                <c:pt idx="267">
                  <c:v>2445773.58267905</c:v>
                </c:pt>
                <c:pt idx="268">
                  <c:v>2445860.73761158</c:v>
                </c:pt>
                <c:pt idx="269">
                  <c:v>2445858.84957832</c:v>
                </c:pt>
                <c:pt idx="270">
                  <c:v>2445814.07550942</c:v>
                </c:pt>
                <c:pt idx="271">
                  <c:v>2445664.85048226</c:v>
                </c:pt>
                <c:pt idx="272">
                  <c:v>2445510.38048068</c:v>
                </c:pt>
                <c:pt idx="273">
                  <c:v>2445463.97391149</c:v>
                </c:pt>
                <c:pt idx="274">
                  <c:v>2445394.20589009</c:v>
                </c:pt>
                <c:pt idx="275">
                  <c:v>2445248.56784863</c:v>
                </c:pt>
                <c:pt idx="276">
                  <c:v>2445407.51322638</c:v>
                </c:pt>
                <c:pt idx="277">
                  <c:v>2445376.11443634</c:v>
                </c:pt>
                <c:pt idx="278">
                  <c:v>2445416.14267494</c:v>
                </c:pt>
                <c:pt idx="279">
                  <c:v>2445528.11257773</c:v>
                </c:pt>
                <c:pt idx="280">
                  <c:v>2445451.68043867</c:v>
                </c:pt>
                <c:pt idx="281">
                  <c:v>2445479.45871212</c:v>
                </c:pt>
                <c:pt idx="282">
                  <c:v>2445334.41932889</c:v>
                </c:pt>
                <c:pt idx="283">
                  <c:v>2445230.43266982</c:v>
                </c:pt>
                <c:pt idx="284">
                  <c:v>2445319.55154234</c:v>
                </c:pt>
                <c:pt idx="285">
                  <c:v>2444956.59863897</c:v>
                </c:pt>
                <c:pt idx="286">
                  <c:v>2444858.93886075</c:v>
                </c:pt>
                <c:pt idx="287">
                  <c:v>2444910.1717205</c:v>
                </c:pt>
                <c:pt idx="288">
                  <c:v>2445093.15419308</c:v>
                </c:pt>
                <c:pt idx="289">
                  <c:v>2444952.81610851</c:v>
                </c:pt>
                <c:pt idx="290">
                  <c:v>2444997.5621097</c:v>
                </c:pt>
                <c:pt idx="291">
                  <c:v>2444979.69284893</c:v>
                </c:pt>
                <c:pt idx="292">
                  <c:v>2445009.16232775</c:v>
                </c:pt>
                <c:pt idx="293">
                  <c:v>2444973.89073659</c:v>
                </c:pt>
                <c:pt idx="294">
                  <c:v>2444959.161044</c:v>
                </c:pt>
                <c:pt idx="295">
                  <c:v>2445030.34005652</c:v>
                </c:pt>
                <c:pt idx="296">
                  <c:v>2444889.28900325</c:v>
                </c:pt>
                <c:pt idx="297">
                  <c:v>2445012.27974258</c:v>
                </c:pt>
                <c:pt idx="298">
                  <c:v>2444973.58260903</c:v>
                </c:pt>
                <c:pt idx="299">
                  <c:v>2444906.80839537</c:v>
                </c:pt>
                <c:pt idx="300">
                  <c:v>2445111.27506206</c:v>
                </c:pt>
                <c:pt idx="301">
                  <c:v>2445184.03439043</c:v>
                </c:pt>
                <c:pt idx="302">
                  <c:v>2445210.5474592</c:v>
                </c:pt>
                <c:pt idx="303">
                  <c:v>2445185.64752679</c:v>
                </c:pt>
                <c:pt idx="304">
                  <c:v>2445202.862998</c:v>
                </c:pt>
                <c:pt idx="305">
                  <c:v>2445218.16584303</c:v>
                </c:pt>
                <c:pt idx="306">
                  <c:v>2445180.8888809</c:v>
                </c:pt>
                <c:pt idx="307">
                  <c:v>2445191.08108105</c:v>
                </c:pt>
                <c:pt idx="308">
                  <c:v>2445191.41129998</c:v>
                </c:pt>
                <c:pt idx="309">
                  <c:v>2445240.63404082</c:v>
                </c:pt>
                <c:pt idx="310">
                  <c:v>2445149.99456791</c:v>
                </c:pt>
                <c:pt idx="311">
                  <c:v>2445170.51288274</c:v>
                </c:pt>
                <c:pt idx="312">
                  <c:v>2445193.58455669</c:v>
                </c:pt>
                <c:pt idx="313">
                  <c:v>2445156.87752019</c:v>
                </c:pt>
                <c:pt idx="314">
                  <c:v>2445085.5010391</c:v>
                </c:pt>
                <c:pt idx="315">
                  <c:v>2445100.43354134</c:v>
                </c:pt>
                <c:pt idx="316">
                  <c:v>2445119.40791292</c:v>
                </c:pt>
                <c:pt idx="317">
                  <c:v>2445122.96578751</c:v>
                </c:pt>
                <c:pt idx="318">
                  <c:v>2445098.25338809</c:v>
                </c:pt>
                <c:pt idx="319">
                  <c:v>2445102.26169469</c:v>
                </c:pt>
                <c:pt idx="320">
                  <c:v>2445114.73572583</c:v>
                </c:pt>
                <c:pt idx="321">
                  <c:v>2445103.12525873</c:v>
                </c:pt>
                <c:pt idx="322">
                  <c:v>2445033.98201764</c:v>
                </c:pt>
                <c:pt idx="323">
                  <c:v>2445084.18245635</c:v>
                </c:pt>
                <c:pt idx="324">
                  <c:v>2445082.35852807</c:v>
                </c:pt>
                <c:pt idx="325">
                  <c:v>2445078.36366104</c:v>
                </c:pt>
                <c:pt idx="326">
                  <c:v>2445136.67994961</c:v>
                </c:pt>
                <c:pt idx="327">
                  <c:v>2445123.85645042</c:v>
                </c:pt>
                <c:pt idx="328">
                  <c:v>2445068.89057326</c:v>
                </c:pt>
                <c:pt idx="329">
                  <c:v>2445128.82680791</c:v>
                </c:pt>
                <c:pt idx="330">
                  <c:v>2445093.82664264</c:v>
                </c:pt>
                <c:pt idx="331">
                  <c:v>2445092.51637489</c:v>
                </c:pt>
                <c:pt idx="332">
                  <c:v>2445201.41618315</c:v>
                </c:pt>
                <c:pt idx="333">
                  <c:v>2445119.12832189</c:v>
                </c:pt>
                <c:pt idx="334">
                  <c:v>2445122.27646814</c:v>
                </c:pt>
                <c:pt idx="335">
                  <c:v>2445113.62424063</c:v>
                </c:pt>
                <c:pt idx="336">
                  <c:v>2445144.01131266</c:v>
                </c:pt>
                <c:pt idx="337">
                  <c:v>2445134.5121795</c:v>
                </c:pt>
                <c:pt idx="338">
                  <c:v>2445137.90501744</c:v>
                </c:pt>
                <c:pt idx="339">
                  <c:v>2445114.51953607</c:v>
                </c:pt>
                <c:pt idx="340">
                  <c:v>2445102.68015966</c:v>
                </c:pt>
                <c:pt idx="341">
                  <c:v>2445133.41476103</c:v>
                </c:pt>
                <c:pt idx="342">
                  <c:v>2445114.6750567</c:v>
                </c:pt>
                <c:pt idx="343">
                  <c:v>2445132.29579739</c:v>
                </c:pt>
                <c:pt idx="344">
                  <c:v>2445095.62194006</c:v>
                </c:pt>
                <c:pt idx="345">
                  <c:v>2445103.89949518</c:v>
                </c:pt>
                <c:pt idx="346">
                  <c:v>2445081.43567988</c:v>
                </c:pt>
                <c:pt idx="347">
                  <c:v>2445107.76153761</c:v>
                </c:pt>
                <c:pt idx="348">
                  <c:v>2445059.07052998</c:v>
                </c:pt>
                <c:pt idx="349">
                  <c:v>2445099.63016448</c:v>
                </c:pt>
                <c:pt idx="350">
                  <c:v>2445115.66608962</c:v>
                </c:pt>
                <c:pt idx="351">
                  <c:v>2445099.88537823</c:v>
                </c:pt>
                <c:pt idx="352">
                  <c:v>2445054.6710576</c:v>
                </c:pt>
                <c:pt idx="353">
                  <c:v>2445094.73905143</c:v>
                </c:pt>
                <c:pt idx="354">
                  <c:v>2445120.69116202</c:v>
                </c:pt>
                <c:pt idx="355">
                  <c:v>2445080.09885703</c:v>
                </c:pt>
                <c:pt idx="356">
                  <c:v>2445086.58691552</c:v>
                </c:pt>
                <c:pt idx="357">
                  <c:v>2445086.0738199</c:v>
                </c:pt>
                <c:pt idx="358">
                  <c:v>2445092.48763501</c:v>
                </c:pt>
                <c:pt idx="359">
                  <c:v>2445105.26371492</c:v>
                </c:pt>
                <c:pt idx="360">
                  <c:v>2445095.78079124</c:v>
                </c:pt>
                <c:pt idx="361">
                  <c:v>2445099.69077409</c:v>
                </c:pt>
                <c:pt idx="362">
                  <c:v>2445096.53698942</c:v>
                </c:pt>
                <c:pt idx="363">
                  <c:v>2445111.37356965</c:v>
                </c:pt>
                <c:pt idx="364">
                  <c:v>2445092.58622741</c:v>
                </c:pt>
                <c:pt idx="365">
                  <c:v>2445100.1466867</c:v>
                </c:pt>
                <c:pt idx="366">
                  <c:v>2445096.54523736</c:v>
                </c:pt>
                <c:pt idx="367">
                  <c:v>2445096.6592131</c:v>
                </c:pt>
                <c:pt idx="368">
                  <c:v>2445100.49614306</c:v>
                </c:pt>
                <c:pt idx="369">
                  <c:v>2445094.68751082</c:v>
                </c:pt>
                <c:pt idx="370">
                  <c:v>2445096.64475276</c:v>
                </c:pt>
                <c:pt idx="371">
                  <c:v>2445086.19707378</c:v>
                </c:pt>
                <c:pt idx="372">
                  <c:v>2445093.69365355</c:v>
                </c:pt>
                <c:pt idx="373">
                  <c:v>2445100.33665116</c:v>
                </c:pt>
                <c:pt idx="374">
                  <c:v>2445098.51037639</c:v>
                </c:pt>
                <c:pt idx="375">
                  <c:v>2445093.01071747</c:v>
                </c:pt>
                <c:pt idx="376">
                  <c:v>2445087.01316686</c:v>
                </c:pt>
                <c:pt idx="377">
                  <c:v>2445086.57853313</c:v>
                </c:pt>
                <c:pt idx="378">
                  <c:v>2445087.83601867</c:v>
                </c:pt>
                <c:pt idx="379">
                  <c:v>2445087.91443096</c:v>
                </c:pt>
                <c:pt idx="380">
                  <c:v>2445086.42420319</c:v>
                </c:pt>
                <c:pt idx="381">
                  <c:v>2445083.44046852</c:v>
                </c:pt>
                <c:pt idx="382">
                  <c:v>2445090.32632018</c:v>
                </c:pt>
                <c:pt idx="383">
                  <c:v>2445089.02479998</c:v>
                </c:pt>
                <c:pt idx="384">
                  <c:v>2445085.66343213</c:v>
                </c:pt>
                <c:pt idx="385">
                  <c:v>2445087.12858823</c:v>
                </c:pt>
                <c:pt idx="386">
                  <c:v>2445082.20645215</c:v>
                </c:pt>
                <c:pt idx="387">
                  <c:v>2445080.47453283</c:v>
                </c:pt>
                <c:pt idx="388">
                  <c:v>2445082.93696799</c:v>
                </c:pt>
                <c:pt idx="389">
                  <c:v>2445081.92274798</c:v>
                </c:pt>
                <c:pt idx="390">
                  <c:v>2445078.08960898</c:v>
                </c:pt>
                <c:pt idx="391">
                  <c:v>2445077.992394</c:v>
                </c:pt>
                <c:pt idx="392">
                  <c:v>2445077.55027368</c:v>
                </c:pt>
                <c:pt idx="393">
                  <c:v>2445079.28154111</c:v>
                </c:pt>
                <c:pt idx="394">
                  <c:v>2445079.07050252</c:v>
                </c:pt>
                <c:pt idx="395">
                  <c:v>2445076.31722573</c:v>
                </c:pt>
                <c:pt idx="396">
                  <c:v>2445082.3328059</c:v>
                </c:pt>
                <c:pt idx="397">
                  <c:v>2445082.80750694</c:v>
                </c:pt>
                <c:pt idx="398">
                  <c:v>2445082.83451466</c:v>
                </c:pt>
                <c:pt idx="399">
                  <c:v>2445084.07334222</c:v>
                </c:pt>
                <c:pt idx="400">
                  <c:v>2445083.10720971</c:v>
                </c:pt>
                <c:pt idx="401">
                  <c:v>2445082.14086979</c:v>
                </c:pt>
                <c:pt idx="402">
                  <c:v>2445081.0812484</c:v>
                </c:pt>
                <c:pt idx="403">
                  <c:v>2445082.01270093</c:v>
                </c:pt>
                <c:pt idx="404">
                  <c:v>2445089.10276386</c:v>
                </c:pt>
                <c:pt idx="405">
                  <c:v>2445084.48268149</c:v>
                </c:pt>
                <c:pt idx="406">
                  <c:v>2445088.1159151</c:v>
                </c:pt>
                <c:pt idx="407">
                  <c:v>2445084.09209568</c:v>
                </c:pt>
                <c:pt idx="408">
                  <c:v>2445083.96061538</c:v>
                </c:pt>
                <c:pt idx="409">
                  <c:v>2445081.28736151</c:v>
                </c:pt>
                <c:pt idx="410">
                  <c:v>2445083.80529592</c:v>
                </c:pt>
                <c:pt idx="411">
                  <c:v>2445084.43193969</c:v>
                </c:pt>
                <c:pt idx="412">
                  <c:v>2445084.03154589</c:v>
                </c:pt>
                <c:pt idx="413">
                  <c:v>2445087.11084215</c:v>
                </c:pt>
                <c:pt idx="414">
                  <c:v>2445084.52677348</c:v>
                </c:pt>
                <c:pt idx="415">
                  <c:v>2445083.67800544</c:v>
                </c:pt>
                <c:pt idx="416">
                  <c:v>2445082.91110673</c:v>
                </c:pt>
                <c:pt idx="417">
                  <c:v>2445082.33542347</c:v>
                </c:pt>
                <c:pt idx="418">
                  <c:v>2445083.30798778</c:v>
                </c:pt>
                <c:pt idx="419">
                  <c:v>2445081.8545937</c:v>
                </c:pt>
                <c:pt idx="420">
                  <c:v>2445081.49722638</c:v>
                </c:pt>
                <c:pt idx="421">
                  <c:v>2445080.66706259</c:v>
                </c:pt>
                <c:pt idx="422">
                  <c:v>2445081.32127805</c:v>
                </c:pt>
                <c:pt idx="423">
                  <c:v>2445080.07682371</c:v>
                </c:pt>
                <c:pt idx="424">
                  <c:v>2445080.93293879</c:v>
                </c:pt>
                <c:pt idx="425">
                  <c:v>2445081.93190496</c:v>
                </c:pt>
                <c:pt idx="426">
                  <c:v>2445081.82383768</c:v>
                </c:pt>
                <c:pt idx="427">
                  <c:v>2445081.67298594</c:v>
                </c:pt>
                <c:pt idx="428">
                  <c:v>2445081.9018088</c:v>
                </c:pt>
                <c:pt idx="429">
                  <c:v>2445080.80442784</c:v>
                </c:pt>
                <c:pt idx="430">
                  <c:v>2445080.14489081</c:v>
                </c:pt>
                <c:pt idx="431">
                  <c:v>2445079.48239734</c:v>
                </c:pt>
                <c:pt idx="432">
                  <c:v>2445079.60931095</c:v>
                </c:pt>
                <c:pt idx="433">
                  <c:v>2445079.96949244</c:v>
                </c:pt>
                <c:pt idx="434">
                  <c:v>2445080.51616013</c:v>
                </c:pt>
                <c:pt idx="435">
                  <c:v>2445080.2061365</c:v>
                </c:pt>
                <c:pt idx="436">
                  <c:v>2445080.59519329</c:v>
                </c:pt>
                <c:pt idx="437">
                  <c:v>2445080.65972289</c:v>
                </c:pt>
                <c:pt idx="438">
                  <c:v>2445080.99194657</c:v>
                </c:pt>
                <c:pt idx="439">
                  <c:v>2445079.43621388</c:v>
                </c:pt>
                <c:pt idx="440">
                  <c:v>2445079.56812177</c:v>
                </c:pt>
                <c:pt idx="441">
                  <c:v>2445078.65709866</c:v>
                </c:pt>
                <c:pt idx="442">
                  <c:v>2445079.76255706</c:v>
                </c:pt>
                <c:pt idx="443">
                  <c:v>2445079.6338882</c:v>
                </c:pt>
                <c:pt idx="444">
                  <c:v>2445079.5826749</c:v>
                </c:pt>
                <c:pt idx="445">
                  <c:v>2445079.58550059</c:v>
                </c:pt>
                <c:pt idx="446">
                  <c:v>2445079.0678607</c:v>
                </c:pt>
                <c:pt idx="447">
                  <c:v>2445079.36213495</c:v>
                </c:pt>
                <c:pt idx="448">
                  <c:v>2445079.12996233</c:v>
                </c:pt>
                <c:pt idx="449">
                  <c:v>2445079.73841663</c:v>
                </c:pt>
                <c:pt idx="450">
                  <c:v>2445079.13563279</c:v>
                </c:pt>
                <c:pt idx="451">
                  <c:v>2445079.36414388</c:v>
                </c:pt>
                <c:pt idx="452">
                  <c:v>2445079.29513905</c:v>
                </c:pt>
                <c:pt idx="453">
                  <c:v>2445079.30268452</c:v>
                </c:pt>
                <c:pt idx="454">
                  <c:v>2445079.1571907</c:v>
                </c:pt>
                <c:pt idx="455">
                  <c:v>2445079.06191941</c:v>
                </c:pt>
                <c:pt idx="456">
                  <c:v>2445079.03036848</c:v>
                </c:pt>
                <c:pt idx="457">
                  <c:v>2445079.17755972</c:v>
                </c:pt>
                <c:pt idx="458">
                  <c:v>2445078.97680674</c:v>
                </c:pt>
                <c:pt idx="459">
                  <c:v>2445078.955008</c:v>
                </c:pt>
                <c:pt idx="460">
                  <c:v>2445078.86439912</c:v>
                </c:pt>
                <c:pt idx="461">
                  <c:v>2445078.8880837</c:v>
                </c:pt>
                <c:pt idx="462">
                  <c:v>2445078.93252962</c:v>
                </c:pt>
                <c:pt idx="463">
                  <c:v>2445078.95315921</c:v>
                </c:pt>
                <c:pt idx="464">
                  <c:v>2445079.11620958</c:v>
                </c:pt>
                <c:pt idx="465">
                  <c:v>2445079.08942399</c:v>
                </c:pt>
                <c:pt idx="466">
                  <c:v>2445078.9994851</c:v>
                </c:pt>
                <c:pt idx="467">
                  <c:v>2445078.79053113</c:v>
                </c:pt>
                <c:pt idx="468">
                  <c:v>2445078.77074297</c:v>
                </c:pt>
                <c:pt idx="469">
                  <c:v>2445078.61763122</c:v>
                </c:pt>
                <c:pt idx="470">
                  <c:v>2445078.81056297</c:v>
                </c:pt>
                <c:pt idx="471">
                  <c:v>2445078.94997489</c:v>
                </c:pt>
                <c:pt idx="472">
                  <c:v>2445078.76566436</c:v>
                </c:pt>
                <c:pt idx="473">
                  <c:v>2445078.84194401</c:v>
                </c:pt>
                <c:pt idx="474">
                  <c:v>2445078.80082504</c:v>
                </c:pt>
                <c:pt idx="475">
                  <c:v>2445078.72688957</c:v>
                </c:pt>
                <c:pt idx="476">
                  <c:v>2445078.77359965</c:v>
                </c:pt>
                <c:pt idx="477">
                  <c:v>2445078.66586234</c:v>
                </c:pt>
                <c:pt idx="478">
                  <c:v>2445078.69209106</c:v>
                </c:pt>
                <c:pt idx="479">
                  <c:v>2445078.65879871</c:v>
                </c:pt>
                <c:pt idx="480">
                  <c:v>2445078.76891641</c:v>
                </c:pt>
                <c:pt idx="481">
                  <c:v>2445079.00688838</c:v>
                </c:pt>
                <c:pt idx="482">
                  <c:v>2445078.85805381</c:v>
                </c:pt>
                <c:pt idx="483">
                  <c:v>2445078.76463254</c:v>
                </c:pt>
                <c:pt idx="484">
                  <c:v>2445078.80342969</c:v>
                </c:pt>
                <c:pt idx="485">
                  <c:v>2445078.82441201</c:v>
                </c:pt>
                <c:pt idx="486">
                  <c:v>2445078.78252938</c:v>
                </c:pt>
                <c:pt idx="487">
                  <c:v>2445078.77955142</c:v>
                </c:pt>
                <c:pt idx="488">
                  <c:v>2445078.70450038</c:v>
                </c:pt>
                <c:pt idx="489">
                  <c:v>2445078.82620926</c:v>
                </c:pt>
                <c:pt idx="490">
                  <c:v>2445078.78630594</c:v>
                </c:pt>
                <c:pt idx="491">
                  <c:v>2445078.69952967</c:v>
                </c:pt>
                <c:pt idx="492">
                  <c:v>2445078.71767822</c:v>
                </c:pt>
                <c:pt idx="493">
                  <c:v>2445078.69170457</c:v>
                </c:pt>
                <c:pt idx="494">
                  <c:v>2445078.73624233</c:v>
                </c:pt>
                <c:pt idx="495">
                  <c:v>2445078.59429828</c:v>
                </c:pt>
                <c:pt idx="496">
                  <c:v>2445078.61482992</c:v>
                </c:pt>
                <c:pt idx="497">
                  <c:v>2445078.67697612</c:v>
                </c:pt>
                <c:pt idx="498">
                  <c:v>2445078.5664622</c:v>
                </c:pt>
                <c:pt idx="499">
                  <c:v>2445078.46552857</c:v>
                </c:pt>
                <c:pt idx="500">
                  <c:v>2445078.45167493</c:v>
                </c:pt>
                <c:pt idx="501">
                  <c:v>2445078.48347279</c:v>
                </c:pt>
                <c:pt idx="502">
                  <c:v>2445078.44817733</c:v>
                </c:pt>
                <c:pt idx="503">
                  <c:v>2445078.43902198</c:v>
                </c:pt>
                <c:pt idx="504">
                  <c:v>2445078.34485388</c:v>
                </c:pt>
                <c:pt idx="505">
                  <c:v>2445078.44537036</c:v>
                </c:pt>
                <c:pt idx="506">
                  <c:v>2445078.44723761</c:v>
                </c:pt>
                <c:pt idx="507">
                  <c:v>2445078.40741315</c:v>
                </c:pt>
                <c:pt idx="508">
                  <c:v>2445078.52910019</c:v>
                </c:pt>
                <c:pt idx="509">
                  <c:v>2445078.48850589</c:v>
                </c:pt>
                <c:pt idx="510">
                  <c:v>2445078.54786623</c:v>
                </c:pt>
                <c:pt idx="511">
                  <c:v>2445078.50414967</c:v>
                </c:pt>
                <c:pt idx="512">
                  <c:v>2445078.3595656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9.39932764332728</c:v>
                </c:pt>
                <c:pt idx="2">
                  <c:v>10.2245269720122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9.5310280917897</c:v>
                </c:pt>
                <c:pt idx="2">
                  <c:v>9.92463984862223</c:v>
                </c:pt>
                <c:pt idx="3">
                  <c:v>0.620848637345808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0.131700448462423</c:v>
                </c:pt>
                <c:pt idx="2">
                  <c:v>9.09944051993732</c:v>
                </c:pt>
                <c:pt idx="3">
                  <c:v>10.845375609358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9.42168041036769</c:v>
                </c:pt>
                <c:pt idx="2">
                  <c:v>10.3037289656092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9.54545855648065</c:v>
                </c:pt>
                <c:pt idx="2">
                  <c:v>10.0210943397733</c:v>
                </c:pt>
                <c:pt idx="3">
                  <c:v>0.585390852704525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0.123778146112959</c:v>
                </c:pt>
                <c:pt idx="2">
                  <c:v>9.13904578453179</c:v>
                </c:pt>
                <c:pt idx="3">
                  <c:v>10.8891198183137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9.43396600721314</c:v>
                </c:pt>
                <c:pt idx="2">
                  <c:v>10.3491231618178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9.55317959795607</c:v>
                </c:pt>
                <c:pt idx="2">
                  <c:v>10.0764749588688</c:v>
                </c:pt>
                <c:pt idx="3">
                  <c:v>0.564856219854788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0.119213590742923</c:v>
                </c:pt>
                <c:pt idx="2">
                  <c:v>9.16131780426407</c:v>
                </c:pt>
                <c:pt idx="3">
                  <c:v>10.9139793816726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9.43329951836083</c:v>
                </c:pt>
                <c:pt idx="2">
                  <c:v>10.3622305933055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9.55051306603765</c:v>
                </c:pt>
                <c:pt idx="2">
                  <c:v>10.0939969200418</c:v>
                </c:pt>
                <c:pt idx="3">
                  <c:v>0.555818074969943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0.117213547676818</c:v>
                </c:pt>
                <c:pt idx="2">
                  <c:v>9.16506584509712</c:v>
                </c:pt>
                <c:pt idx="3">
                  <c:v>10.9180486682754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9.43311218162851</c:v>
                </c:pt>
                <c:pt idx="2">
                  <c:v>10.3596049459319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9.5507670807992</c:v>
                </c:pt>
                <c:pt idx="2">
                  <c:v>10.0903955942663</c:v>
                </c:pt>
                <c:pt idx="3">
                  <c:v>0.557812654605883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0.117654899170687</c:v>
                </c:pt>
                <c:pt idx="2">
                  <c:v>9.16390282996296</c:v>
                </c:pt>
                <c:pt idx="3">
                  <c:v>10.9174176005378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9.37903410033754</c:v>
                </c:pt>
                <c:pt idx="2">
                  <c:v>10.2811328313095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9.49895447481271</c:v>
                </c:pt>
                <c:pt idx="2">
                  <c:v>10.2791590755216</c:v>
                </c:pt>
                <c:pt idx="3">
                  <c:v>0.5678881801276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0.119920374475173</c:v>
                </c:pt>
                <c:pt idx="2">
                  <c:v>9.37706034454962</c:v>
                </c:pt>
                <c:pt idx="3">
                  <c:v>10.8490210114371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9.38063695105633</c:v>
                </c:pt>
                <c:pt idx="2">
                  <c:v>10.2075375536957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9.51203933840349</c:v>
                </c:pt>
                <c:pt idx="2">
                  <c:v>10.2066897919884</c:v>
                </c:pt>
                <c:pt idx="3">
                  <c:v>0.619451409204969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0.131402387347164</c:v>
                </c:pt>
                <c:pt idx="2">
                  <c:v>9.37978918934904</c:v>
                </c:pt>
                <c:pt idx="3">
                  <c:v>10.8269889629007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9.38558235903091</c:v>
                </c:pt>
                <c:pt idx="2">
                  <c:v>10.0497638266923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9.54224446541594</c:v>
                </c:pt>
                <c:pt idx="2">
                  <c:v>10.0520985184339</c:v>
                </c:pt>
                <c:pt idx="3">
                  <c:v>0.731369795093348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0.156662106385031</c:v>
                </c:pt>
                <c:pt idx="2">
                  <c:v>9.38791705077255</c:v>
                </c:pt>
                <c:pt idx="3">
                  <c:v>10.7811336217856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6.99114830448181</c:v>
                </c:pt>
                <c:pt idx="2">
                  <c:v>11.932150281235</c:v>
                </c:pt>
                <c:pt idx="3">
                  <c:v>15.5119035236595</c:v>
                </c:pt>
                <c:pt idx="4">
                  <c:v>18.1120695524963</c:v>
                </c:pt>
                <c:pt idx="5">
                  <c:v>19.9549275534016</c:v>
                </c:pt>
                <c:pt idx="6">
                  <c:v>21.1683818935698</c:v>
                </c:pt>
                <c:pt idx="7">
                  <c:v>21.8164510104669</c:v>
                </c:pt>
                <c:pt idx="8">
                  <c:v>21.9126001888462</c:v>
                </c:pt>
                <c:pt idx="9">
                  <c:v>18.1596041005325</c:v>
                </c:pt>
                <c:pt idx="10">
                  <c:v>11.2476913118132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7.07102861611848</c:v>
                </c:pt>
                <c:pt idx="2">
                  <c:v>6.1827192517035</c:v>
                </c:pt>
                <c:pt idx="3">
                  <c:v>5.58959536685691</c:v>
                </c:pt>
                <c:pt idx="4">
                  <c:v>5.16231812433922</c:v>
                </c:pt>
                <c:pt idx="5">
                  <c:v>4.83221784983533</c:v>
                </c:pt>
                <c:pt idx="6">
                  <c:v>4.55775276583992</c:v>
                </c:pt>
                <c:pt idx="7">
                  <c:v>4.31021083024534</c:v>
                </c:pt>
                <c:pt idx="8">
                  <c:v>4.06639851714434</c:v>
                </c:pt>
                <c:pt idx="9">
                  <c:v>4.48403453346087</c:v>
                </c:pt>
                <c:pt idx="10">
                  <c:v>2.78164658468357</c:v>
                </c:pt>
                <c:pt idx="11">
                  <c:v>0.417663615887365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0.0798803116366707</c:v>
                </c:pt>
                <c:pt idx="2">
                  <c:v>1.24171727495031</c:v>
                </c:pt>
                <c:pt idx="3">
                  <c:v>2.00984212443243</c:v>
                </c:pt>
                <c:pt idx="4">
                  <c:v>2.56215209550239</c:v>
                </c:pt>
                <c:pt idx="5">
                  <c:v>2.98935984893003</c:v>
                </c:pt>
                <c:pt idx="6">
                  <c:v>3.34429842567169</c:v>
                </c:pt>
                <c:pt idx="7">
                  <c:v>3.66214171334826</c:v>
                </c:pt>
                <c:pt idx="8">
                  <c:v>3.97024933876505</c:v>
                </c:pt>
                <c:pt idx="9">
                  <c:v>8.23703062177459</c:v>
                </c:pt>
                <c:pt idx="10">
                  <c:v>9.69355937340287</c:v>
                </c:pt>
                <c:pt idx="11">
                  <c:v>11.6653549277005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22.4314712268148</c:v>
                </c:pt>
                <c:pt idx="1">
                  <c:v>22.6035214777614</c:v>
                </c:pt>
                <c:pt idx="2">
                  <c:v>22.7288126965545</c:v>
                </c:pt>
                <c:pt idx="3">
                  <c:v>22.7704345801509</c:v>
                </c:pt>
                <c:pt idx="4">
                  <c:v>22.7539906996087</c:v>
                </c:pt>
                <c:pt idx="5">
                  <c:v>22.745417580174</c:v>
                </c:pt>
                <c:pt idx="6">
                  <c:v>22.7552676820665</c:v>
                </c:pt>
                <c:pt idx="7">
                  <c:v>22.7525638515077</c:v>
                </c:pt>
                <c:pt idx="8">
                  <c:v>22.8687909056695</c:v>
                </c:pt>
                <c:pt idx="9">
                  <c:v>22.8097906950333</c:v>
                </c:pt>
                <c:pt idx="10">
                  <c:v>22.6788995960785</c:v>
                </c:pt>
                <c:pt idx="11">
                  <c:v>101.826291011746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TT!$B$2:$B$514</c:f>
              <c:numCache>
                <c:formatCode>General</c:formatCode>
                <c:ptCount val="513"/>
                <c:pt idx="0">
                  <c:v>1244132.96364923</c:v>
                </c:pt>
                <c:pt idx="1">
                  <c:v>12441329.6364923</c:v>
                </c:pt>
                <c:pt idx="2">
                  <c:v>12038077.2489009</c:v>
                </c:pt>
                <c:pt idx="3">
                  <c:v>11637505.1890531</c:v>
                </c:pt>
                <c:pt idx="4">
                  <c:v>11238518.02641</c:v>
                </c:pt>
                <c:pt idx="5">
                  <c:v>10840519.9485168</c:v>
                </c:pt>
                <c:pt idx="6">
                  <c:v>10443143.0072317</c:v>
                </c:pt>
                <c:pt idx="7">
                  <c:v>10046131.9686923</c:v>
                </c:pt>
                <c:pt idx="8">
                  <c:v>9649286.82442856</c:v>
                </c:pt>
                <c:pt idx="9">
                  <c:v>9252428.23350611</c:v>
                </c:pt>
                <c:pt idx="10">
                  <c:v>8831636.1853195</c:v>
                </c:pt>
                <c:pt idx="11">
                  <c:v>8407768.72107264</c:v>
                </c:pt>
                <c:pt idx="12">
                  <c:v>7977147.55895148</c:v>
                </c:pt>
                <c:pt idx="13">
                  <c:v>6220664.81824614</c:v>
                </c:pt>
                <c:pt idx="14">
                  <c:v>5518397.07117488</c:v>
                </c:pt>
                <c:pt idx="15">
                  <c:v>5152977.60907312</c:v>
                </c:pt>
                <c:pt idx="16">
                  <c:v>4872171.10864212</c:v>
                </c:pt>
                <c:pt idx="17">
                  <c:v>4802665.71912604</c:v>
                </c:pt>
                <c:pt idx="18">
                  <c:v>4605218.7482147</c:v>
                </c:pt>
                <c:pt idx="19">
                  <c:v>4538110.59243863</c:v>
                </c:pt>
                <c:pt idx="20">
                  <c:v>4389023.21861916</c:v>
                </c:pt>
                <c:pt idx="21">
                  <c:v>4323909.62402424</c:v>
                </c:pt>
                <c:pt idx="22">
                  <c:v>4211562.54575849</c:v>
                </c:pt>
                <c:pt idx="23">
                  <c:v>4228283.45049773</c:v>
                </c:pt>
                <c:pt idx="24">
                  <c:v>4449829.76650287</c:v>
                </c:pt>
                <c:pt idx="25">
                  <c:v>4293220.71010693</c:v>
                </c:pt>
                <c:pt idx="26">
                  <c:v>4027320.3559891</c:v>
                </c:pt>
                <c:pt idx="27">
                  <c:v>3702229.15904249</c:v>
                </c:pt>
                <c:pt idx="28">
                  <c:v>3564710.84793727</c:v>
                </c:pt>
                <c:pt idx="29">
                  <c:v>3449865.66836323</c:v>
                </c:pt>
                <c:pt idx="30">
                  <c:v>3491105.10687814</c:v>
                </c:pt>
                <c:pt idx="31">
                  <c:v>3534050.02926781</c:v>
                </c:pt>
                <c:pt idx="32">
                  <c:v>3385552.20308023</c:v>
                </c:pt>
                <c:pt idx="33">
                  <c:v>3409788.95400394</c:v>
                </c:pt>
                <c:pt idx="34">
                  <c:v>3447416.79502523</c:v>
                </c:pt>
                <c:pt idx="35">
                  <c:v>3320176.22003633</c:v>
                </c:pt>
                <c:pt idx="36">
                  <c:v>3269576.68474171</c:v>
                </c:pt>
                <c:pt idx="37">
                  <c:v>3305106.70163031</c:v>
                </c:pt>
                <c:pt idx="38">
                  <c:v>3171890.02126557</c:v>
                </c:pt>
                <c:pt idx="39">
                  <c:v>2925544.66593362</c:v>
                </c:pt>
                <c:pt idx="40">
                  <c:v>2775819.20614591</c:v>
                </c:pt>
                <c:pt idx="41">
                  <c:v>2633829.55123944</c:v>
                </c:pt>
                <c:pt idx="42">
                  <c:v>2502791.10486327</c:v>
                </c:pt>
                <c:pt idx="43">
                  <c:v>2441327.99847983</c:v>
                </c:pt>
                <c:pt idx="44">
                  <c:v>2387965.65031111</c:v>
                </c:pt>
                <c:pt idx="45">
                  <c:v>2402874.08411063</c:v>
                </c:pt>
                <c:pt idx="46">
                  <c:v>2307582.1551779</c:v>
                </c:pt>
                <c:pt idx="47">
                  <c:v>2302220.40629246</c:v>
                </c:pt>
                <c:pt idx="48">
                  <c:v>2288936.42356067</c:v>
                </c:pt>
                <c:pt idx="49">
                  <c:v>2213998.27272594</c:v>
                </c:pt>
                <c:pt idx="50">
                  <c:v>2212572.28193262</c:v>
                </c:pt>
                <c:pt idx="51">
                  <c:v>2209365.19196157</c:v>
                </c:pt>
                <c:pt idx="52">
                  <c:v>2120242.04992178</c:v>
                </c:pt>
                <c:pt idx="53">
                  <c:v>2018746.20757327</c:v>
                </c:pt>
                <c:pt idx="54">
                  <c:v>1942664.38312736</c:v>
                </c:pt>
                <c:pt idx="55">
                  <c:v>1871812.7435149</c:v>
                </c:pt>
                <c:pt idx="56">
                  <c:v>1826379.35812479</c:v>
                </c:pt>
                <c:pt idx="57">
                  <c:v>1824105.1998749</c:v>
                </c:pt>
                <c:pt idx="58">
                  <c:v>1832975.94459039</c:v>
                </c:pt>
                <c:pt idx="59">
                  <c:v>1772991.85787525</c:v>
                </c:pt>
                <c:pt idx="60">
                  <c:v>1757575.78455388</c:v>
                </c:pt>
                <c:pt idx="61">
                  <c:v>1732256.31832306</c:v>
                </c:pt>
                <c:pt idx="62">
                  <c:v>1738402.57470607</c:v>
                </c:pt>
                <c:pt idx="63">
                  <c:v>1688429.82766477</c:v>
                </c:pt>
                <c:pt idx="64">
                  <c:v>1645316.5068563</c:v>
                </c:pt>
                <c:pt idx="65">
                  <c:v>1583650.38931532</c:v>
                </c:pt>
                <c:pt idx="66">
                  <c:v>1548901.28140024</c:v>
                </c:pt>
                <c:pt idx="67">
                  <c:v>1509040.92098143</c:v>
                </c:pt>
                <c:pt idx="68">
                  <c:v>1463313.1693381</c:v>
                </c:pt>
                <c:pt idx="69">
                  <c:v>1433025.87794533</c:v>
                </c:pt>
                <c:pt idx="70">
                  <c:v>1408794.20245425</c:v>
                </c:pt>
                <c:pt idx="71">
                  <c:v>1405793.91497202</c:v>
                </c:pt>
                <c:pt idx="72">
                  <c:v>1367879.54596615</c:v>
                </c:pt>
                <c:pt idx="73">
                  <c:v>1344356.21762397</c:v>
                </c:pt>
                <c:pt idx="74">
                  <c:v>1338806.79691703</c:v>
                </c:pt>
                <c:pt idx="75">
                  <c:v>1335898.87618486</c:v>
                </c:pt>
                <c:pt idx="76">
                  <c:v>1312922.09687555</c:v>
                </c:pt>
                <c:pt idx="77">
                  <c:v>1287298.04986145</c:v>
                </c:pt>
                <c:pt idx="78">
                  <c:v>1261746.35183744</c:v>
                </c:pt>
                <c:pt idx="79">
                  <c:v>1227920.73927333</c:v>
                </c:pt>
                <c:pt idx="80">
                  <c:v>1202111.61582002</c:v>
                </c:pt>
                <c:pt idx="81">
                  <c:v>1174165.29279652</c:v>
                </c:pt>
                <c:pt idx="82">
                  <c:v>1151400.85277244</c:v>
                </c:pt>
                <c:pt idx="83">
                  <c:v>1147497.30343111</c:v>
                </c:pt>
                <c:pt idx="84">
                  <c:v>1151614.78869237</c:v>
                </c:pt>
                <c:pt idx="85">
                  <c:v>1123079.39228604</c:v>
                </c:pt>
                <c:pt idx="86">
                  <c:v>1111593.95209886</c:v>
                </c:pt>
                <c:pt idx="87">
                  <c:v>1102269.98890753</c:v>
                </c:pt>
                <c:pt idx="88">
                  <c:v>1089654.53450425</c:v>
                </c:pt>
                <c:pt idx="89">
                  <c:v>1092467.58435152</c:v>
                </c:pt>
                <c:pt idx="90">
                  <c:v>1069083.50689044</c:v>
                </c:pt>
                <c:pt idx="91">
                  <c:v>1049784.47859811</c:v>
                </c:pt>
                <c:pt idx="92">
                  <c:v>1025041.40412676</c:v>
                </c:pt>
                <c:pt idx="93">
                  <c:v>1012370.46047069</c:v>
                </c:pt>
                <c:pt idx="94">
                  <c:v>992561.882424927</c:v>
                </c:pt>
                <c:pt idx="95">
                  <c:v>977764.930221714</c:v>
                </c:pt>
                <c:pt idx="96">
                  <c:v>965299.052353364</c:v>
                </c:pt>
                <c:pt idx="97">
                  <c:v>946740.477629667</c:v>
                </c:pt>
                <c:pt idx="98">
                  <c:v>929972.337735134</c:v>
                </c:pt>
                <c:pt idx="99">
                  <c:v>919552.951543663</c:v>
                </c:pt>
                <c:pt idx="100">
                  <c:v>909647.011051998</c:v>
                </c:pt>
                <c:pt idx="101">
                  <c:v>896769.4943846</c:v>
                </c:pt>
                <c:pt idx="102">
                  <c:v>892953.107205264</c:v>
                </c:pt>
                <c:pt idx="103">
                  <c:v>891740.992854749</c:v>
                </c:pt>
                <c:pt idx="104">
                  <c:v>880369.509222367</c:v>
                </c:pt>
                <c:pt idx="105">
                  <c:v>868612.445719608</c:v>
                </c:pt>
                <c:pt idx="106">
                  <c:v>858114.566064547</c:v>
                </c:pt>
                <c:pt idx="107">
                  <c:v>843342.938279909</c:v>
                </c:pt>
                <c:pt idx="108">
                  <c:v>828850.728510953</c:v>
                </c:pt>
                <c:pt idx="109">
                  <c:v>816671.144067184</c:v>
                </c:pt>
                <c:pt idx="110">
                  <c:v>810093.989658303</c:v>
                </c:pt>
                <c:pt idx="111">
                  <c:v>796747.486124311</c:v>
                </c:pt>
                <c:pt idx="112">
                  <c:v>786917.625186885</c:v>
                </c:pt>
                <c:pt idx="113">
                  <c:v>787136.040127603</c:v>
                </c:pt>
                <c:pt idx="114">
                  <c:v>777603.19347362</c:v>
                </c:pt>
                <c:pt idx="115">
                  <c:v>771431.764160888</c:v>
                </c:pt>
                <c:pt idx="116">
                  <c:v>763937.273990969</c:v>
                </c:pt>
                <c:pt idx="117">
                  <c:v>758779.377735602</c:v>
                </c:pt>
                <c:pt idx="118">
                  <c:v>747982.603188505</c:v>
                </c:pt>
                <c:pt idx="119">
                  <c:v>738692.728783598</c:v>
                </c:pt>
                <c:pt idx="120">
                  <c:v>728991.222384541</c:v>
                </c:pt>
                <c:pt idx="121">
                  <c:v>720207.22899017</c:v>
                </c:pt>
                <c:pt idx="122">
                  <c:v>713640.849177534</c:v>
                </c:pt>
                <c:pt idx="123">
                  <c:v>703091.094743235</c:v>
                </c:pt>
                <c:pt idx="124">
                  <c:v>693662.386608976</c:v>
                </c:pt>
                <c:pt idx="125">
                  <c:v>687587.466057322</c:v>
                </c:pt>
                <c:pt idx="126">
                  <c:v>685873.247942187</c:v>
                </c:pt>
                <c:pt idx="127">
                  <c:v>678267.705839482</c:v>
                </c:pt>
                <c:pt idx="128">
                  <c:v>669944.433153324</c:v>
                </c:pt>
                <c:pt idx="129">
                  <c:v>666961.032472041</c:v>
                </c:pt>
                <c:pt idx="130">
                  <c:v>660685.501440765</c:v>
                </c:pt>
                <c:pt idx="131">
                  <c:v>654749.591238314</c:v>
                </c:pt>
                <c:pt idx="132">
                  <c:v>648412.828348827</c:v>
                </c:pt>
                <c:pt idx="133">
                  <c:v>640782.430063311</c:v>
                </c:pt>
                <c:pt idx="134">
                  <c:v>633220.606443459</c:v>
                </c:pt>
                <c:pt idx="135">
                  <c:v>626876.538222486</c:v>
                </c:pt>
                <c:pt idx="136">
                  <c:v>624617.861013337</c:v>
                </c:pt>
                <c:pt idx="137">
                  <c:v>617207.6690723</c:v>
                </c:pt>
                <c:pt idx="138">
                  <c:v>617080.804487962</c:v>
                </c:pt>
                <c:pt idx="139">
                  <c:v>618416.285203851</c:v>
                </c:pt>
                <c:pt idx="140">
                  <c:v>610819.958761966</c:v>
                </c:pt>
                <c:pt idx="141">
                  <c:v>606141.105519281</c:v>
                </c:pt>
                <c:pt idx="142">
                  <c:v>600768.706952634</c:v>
                </c:pt>
                <c:pt idx="143">
                  <c:v>597002.541486274</c:v>
                </c:pt>
                <c:pt idx="144">
                  <c:v>590198.653213716</c:v>
                </c:pt>
                <c:pt idx="145">
                  <c:v>584581.208973918</c:v>
                </c:pt>
                <c:pt idx="146">
                  <c:v>579089.472832874</c:v>
                </c:pt>
                <c:pt idx="147">
                  <c:v>574373.577484338</c:v>
                </c:pt>
                <c:pt idx="148">
                  <c:v>571269.24375562</c:v>
                </c:pt>
                <c:pt idx="149">
                  <c:v>565055.330162484</c:v>
                </c:pt>
                <c:pt idx="150">
                  <c:v>559440.673611591</c:v>
                </c:pt>
                <c:pt idx="151">
                  <c:v>557900.503389156</c:v>
                </c:pt>
                <c:pt idx="152">
                  <c:v>554078.038334302</c:v>
                </c:pt>
                <c:pt idx="153">
                  <c:v>554340.072044535</c:v>
                </c:pt>
                <c:pt idx="154">
                  <c:v>548152.024803264</c:v>
                </c:pt>
                <c:pt idx="155">
                  <c:v>546487.175136755</c:v>
                </c:pt>
                <c:pt idx="156">
                  <c:v>544345.006398574</c:v>
                </c:pt>
                <c:pt idx="157">
                  <c:v>539968.434414892</c:v>
                </c:pt>
                <c:pt idx="158">
                  <c:v>536117.212450352</c:v>
                </c:pt>
                <c:pt idx="159">
                  <c:v>532027.951149115</c:v>
                </c:pt>
                <c:pt idx="160">
                  <c:v>527108.427092639</c:v>
                </c:pt>
                <c:pt idx="161">
                  <c:v>522158.415556682</c:v>
                </c:pt>
                <c:pt idx="162">
                  <c:v>518007.709123868</c:v>
                </c:pt>
                <c:pt idx="163">
                  <c:v>514781.928951923</c:v>
                </c:pt>
                <c:pt idx="164">
                  <c:v>509493.582038868</c:v>
                </c:pt>
                <c:pt idx="165">
                  <c:v>509740.856749667</c:v>
                </c:pt>
                <c:pt idx="166">
                  <c:v>510114.693473367</c:v>
                </c:pt>
                <c:pt idx="167">
                  <c:v>505990.181919091</c:v>
                </c:pt>
                <c:pt idx="168">
                  <c:v>501939.30271288</c:v>
                </c:pt>
                <c:pt idx="169">
                  <c:v>498439.878374923</c:v>
                </c:pt>
                <c:pt idx="170">
                  <c:v>496543.539490475</c:v>
                </c:pt>
                <c:pt idx="171">
                  <c:v>492363.039505468</c:v>
                </c:pt>
                <c:pt idx="172">
                  <c:v>489045.520163612</c:v>
                </c:pt>
                <c:pt idx="173">
                  <c:v>485948.788588275</c:v>
                </c:pt>
                <c:pt idx="174">
                  <c:v>483507.059223324</c:v>
                </c:pt>
                <c:pt idx="175">
                  <c:v>482240.446018697</c:v>
                </c:pt>
                <c:pt idx="176">
                  <c:v>477650.614650155</c:v>
                </c:pt>
                <c:pt idx="177">
                  <c:v>477532.437123611</c:v>
                </c:pt>
                <c:pt idx="178">
                  <c:v>474795.96092869</c:v>
                </c:pt>
                <c:pt idx="179">
                  <c:v>474555.270181207</c:v>
                </c:pt>
                <c:pt idx="180">
                  <c:v>470973.967738189</c:v>
                </c:pt>
                <c:pt idx="181">
                  <c:v>467328.708426898</c:v>
                </c:pt>
                <c:pt idx="182">
                  <c:v>466850.167353346</c:v>
                </c:pt>
                <c:pt idx="183">
                  <c:v>466085.931604549</c:v>
                </c:pt>
                <c:pt idx="184">
                  <c:v>463468.762313917</c:v>
                </c:pt>
                <c:pt idx="185">
                  <c:v>461862.796632403</c:v>
                </c:pt>
                <c:pt idx="186">
                  <c:v>459957.238028174</c:v>
                </c:pt>
                <c:pt idx="187">
                  <c:v>457389.889745679</c:v>
                </c:pt>
                <c:pt idx="188">
                  <c:v>454546.537148977</c:v>
                </c:pt>
                <c:pt idx="189">
                  <c:v>452367.467651778</c:v>
                </c:pt>
                <c:pt idx="190">
                  <c:v>448578.021452057</c:v>
                </c:pt>
                <c:pt idx="191">
                  <c:v>449610.720440167</c:v>
                </c:pt>
                <c:pt idx="192">
                  <c:v>449224.450927781</c:v>
                </c:pt>
                <c:pt idx="193">
                  <c:v>448023.895061353</c:v>
                </c:pt>
                <c:pt idx="194">
                  <c:v>444225.764917512</c:v>
                </c:pt>
                <c:pt idx="195">
                  <c:v>445182.373941732</c:v>
                </c:pt>
                <c:pt idx="196">
                  <c:v>442750.791145287</c:v>
                </c:pt>
                <c:pt idx="197">
                  <c:v>440772.919356442</c:v>
                </c:pt>
                <c:pt idx="198">
                  <c:v>440579.755471292</c:v>
                </c:pt>
                <c:pt idx="199">
                  <c:v>438527.130389573</c:v>
                </c:pt>
                <c:pt idx="200">
                  <c:v>437146.443343842</c:v>
                </c:pt>
                <c:pt idx="201">
                  <c:v>436186.368769896</c:v>
                </c:pt>
                <c:pt idx="202">
                  <c:v>435906.711031532</c:v>
                </c:pt>
                <c:pt idx="203">
                  <c:v>434652.498274479</c:v>
                </c:pt>
                <c:pt idx="204">
                  <c:v>434349.783918421</c:v>
                </c:pt>
                <c:pt idx="205">
                  <c:v>433282.062313796</c:v>
                </c:pt>
                <c:pt idx="206">
                  <c:v>431071.291282612</c:v>
                </c:pt>
                <c:pt idx="207">
                  <c:v>429993.945483961</c:v>
                </c:pt>
                <c:pt idx="208">
                  <c:v>431911.193362473</c:v>
                </c:pt>
                <c:pt idx="209">
                  <c:v>430746.384062979</c:v>
                </c:pt>
                <c:pt idx="210">
                  <c:v>431452.300333521</c:v>
                </c:pt>
                <c:pt idx="211">
                  <c:v>431950.133153996</c:v>
                </c:pt>
                <c:pt idx="212">
                  <c:v>430630.63272927</c:v>
                </c:pt>
                <c:pt idx="213">
                  <c:v>430897.382398908</c:v>
                </c:pt>
                <c:pt idx="214">
                  <c:v>430773.444947982</c:v>
                </c:pt>
                <c:pt idx="215">
                  <c:v>430099.889440149</c:v>
                </c:pt>
                <c:pt idx="216">
                  <c:v>428843.38470672</c:v>
                </c:pt>
                <c:pt idx="217">
                  <c:v>428446.027912171</c:v>
                </c:pt>
                <c:pt idx="218">
                  <c:v>427841.305100822</c:v>
                </c:pt>
                <c:pt idx="219">
                  <c:v>428746.456287367</c:v>
                </c:pt>
                <c:pt idx="220">
                  <c:v>432553.051357326</c:v>
                </c:pt>
                <c:pt idx="221">
                  <c:v>433282.667733662</c:v>
                </c:pt>
                <c:pt idx="222">
                  <c:v>431395.10398031</c:v>
                </c:pt>
                <c:pt idx="223">
                  <c:v>429714.617885197</c:v>
                </c:pt>
                <c:pt idx="224">
                  <c:v>428272.554995283</c:v>
                </c:pt>
                <c:pt idx="225">
                  <c:v>428794.960317952</c:v>
                </c:pt>
                <c:pt idx="226">
                  <c:v>427269.5438869</c:v>
                </c:pt>
                <c:pt idx="227">
                  <c:v>426244.862457351</c:v>
                </c:pt>
                <c:pt idx="228">
                  <c:v>425688.451835592</c:v>
                </c:pt>
                <c:pt idx="229">
                  <c:v>426007.713963734</c:v>
                </c:pt>
                <c:pt idx="230">
                  <c:v>425223.795423595</c:v>
                </c:pt>
                <c:pt idx="231">
                  <c:v>424842.132834036</c:v>
                </c:pt>
                <c:pt idx="232">
                  <c:v>422305.305022249</c:v>
                </c:pt>
                <c:pt idx="233">
                  <c:v>424275.404905878</c:v>
                </c:pt>
                <c:pt idx="234">
                  <c:v>424394.737671497</c:v>
                </c:pt>
                <c:pt idx="235">
                  <c:v>424098.367783636</c:v>
                </c:pt>
                <c:pt idx="236">
                  <c:v>424681.602999572</c:v>
                </c:pt>
                <c:pt idx="237">
                  <c:v>425554.513376808</c:v>
                </c:pt>
                <c:pt idx="238">
                  <c:v>424823.483217532</c:v>
                </c:pt>
                <c:pt idx="239">
                  <c:v>425897.177604833</c:v>
                </c:pt>
                <c:pt idx="240">
                  <c:v>426645.95062647</c:v>
                </c:pt>
                <c:pt idx="241">
                  <c:v>426977.87615334</c:v>
                </c:pt>
                <c:pt idx="242">
                  <c:v>426533.028679675</c:v>
                </c:pt>
                <c:pt idx="243">
                  <c:v>426769.684427964</c:v>
                </c:pt>
                <c:pt idx="244">
                  <c:v>427425.380669686</c:v>
                </c:pt>
                <c:pt idx="245">
                  <c:v>429016.764170338</c:v>
                </c:pt>
                <c:pt idx="246">
                  <c:v>425324.677655172</c:v>
                </c:pt>
                <c:pt idx="247">
                  <c:v>426374.035850536</c:v>
                </c:pt>
                <c:pt idx="248">
                  <c:v>425964.319667398</c:v>
                </c:pt>
                <c:pt idx="249">
                  <c:v>426354.838336221</c:v>
                </c:pt>
                <c:pt idx="250">
                  <c:v>424184.111593384</c:v>
                </c:pt>
                <c:pt idx="251">
                  <c:v>425064.977086963</c:v>
                </c:pt>
                <c:pt idx="252">
                  <c:v>425860.70075181</c:v>
                </c:pt>
                <c:pt idx="253">
                  <c:v>425617.643529768</c:v>
                </c:pt>
                <c:pt idx="254">
                  <c:v>426365.119728094</c:v>
                </c:pt>
                <c:pt idx="255">
                  <c:v>425856.105284019</c:v>
                </c:pt>
                <c:pt idx="256">
                  <c:v>426310.756556297</c:v>
                </c:pt>
                <c:pt idx="257">
                  <c:v>425971.423738009</c:v>
                </c:pt>
                <c:pt idx="258">
                  <c:v>426573.896268274</c:v>
                </c:pt>
                <c:pt idx="259">
                  <c:v>427038.502518729</c:v>
                </c:pt>
                <c:pt idx="260">
                  <c:v>425804.067088915</c:v>
                </c:pt>
                <c:pt idx="261">
                  <c:v>425879.79505959</c:v>
                </c:pt>
                <c:pt idx="262">
                  <c:v>425427.551024078</c:v>
                </c:pt>
                <c:pt idx="263">
                  <c:v>424842.102367258</c:v>
                </c:pt>
                <c:pt idx="264">
                  <c:v>425050.799053267</c:v>
                </c:pt>
                <c:pt idx="265">
                  <c:v>424030.618140985</c:v>
                </c:pt>
                <c:pt idx="266">
                  <c:v>424904.996679223</c:v>
                </c:pt>
                <c:pt idx="267">
                  <c:v>424511.270331716</c:v>
                </c:pt>
                <c:pt idx="268">
                  <c:v>424635.612055667</c:v>
                </c:pt>
                <c:pt idx="269">
                  <c:v>424719.781611537</c:v>
                </c:pt>
                <c:pt idx="270">
                  <c:v>424694.964547888</c:v>
                </c:pt>
                <c:pt idx="271">
                  <c:v>424456.203418095</c:v>
                </c:pt>
                <c:pt idx="272">
                  <c:v>424152.865725447</c:v>
                </c:pt>
                <c:pt idx="273">
                  <c:v>424078.076644008</c:v>
                </c:pt>
                <c:pt idx="274">
                  <c:v>423951.5784598</c:v>
                </c:pt>
                <c:pt idx="275">
                  <c:v>423703.478957544</c:v>
                </c:pt>
                <c:pt idx="276">
                  <c:v>424111.580917116</c:v>
                </c:pt>
                <c:pt idx="277">
                  <c:v>424076.204416741</c:v>
                </c:pt>
                <c:pt idx="278">
                  <c:v>424098.297727608</c:v>
                </c:pt>
                <c:pt idx="279">
                  <c:v>424390.885972539</c:v>
                </c:pt>
                <c:pt idx="280">
                  <c:v>424204.094749869</c:v>
                </c:pt>
                <c:pt idx="281">
                  <c:v>424261.470585417</c:v>
                </c:pt>
                <c:pt idx="282">
                  <c:v>423959.797639609</c:v>
                </c:pt>
                <c:pt idx="283">
                  <c:v>423779.519873954</c:v>
                </c:pt>
                <c:pt idx="284">
                  <c:v>423870.584636102</c:v>
                </c:pt>
                <c:pt idx="285">
                  <c:v>423306.713222149</c:v>
                </c:pt>
                <c:pt idx="286">
                  <c:v>423172.172478191</c:v>
                </c:pt>
                <c:pt idx="287">
                  <c:v>423213.013981605</c:v>
                </c:pt>
                <c:pt idx="288">
                  <c:v>423591.989356493</c:v>
                </c:pt>
                <c:pt idx="289">
                  <c:v>423256.014383788</c:v>
                </c:pt>
                <c:pt idx="290">
                  <c:v>423422.504305763</c:v>
                </c:pt>
                <c:pt idx="291">
                  <c:v>423350.929992302</c:v>
                </c:pt>
                <c:pt idx="292">
                  <c:v>423465.541947309</c:v>
                </c:pt>
                <c:pt idx="293">
                  <c:v>423398.035082596</c:v>
                </c:pt>
                <c:pt idx="294">
                  <c:v>423432.800586692</c:v>
                </c:pt>
                <c:pt idx="295">
                  <c:v>423540.912758646</c:v>
                </c:pt>
                <c:pt idx="296">
                  <c:v>423197.809848593</c:v>
                </c:pt>
                <c:pt idx="297">
                  <c:v>423479.257615154</c:v>
                </c:pt>
                <c:pt idx="298">
                  <c:v>423437.961882014</c:v>
                </c:pt>
                <c:pt idx="299">
                  <c:v>423275.330600563</c:v>
                </c:pt>
                <c:pt idx="300">
                  <c:v>423636.509954228</c:v>
                </c:pt>
                <c:pt idx="301">
                  <c:v>423789.764148575</c:v>
                </c:pt>
                <c:pt idx="302">
                  <c:v>423832.011573832</c:v>
                </c:pt>
                <c:pt idx="303">
                  <c:v>423821.120798349</c:v>
                </c:pt>
                <c:pt idx="304">
                  <c:v>423859.891832386</c:v>
                </c:pt>
                <c:pt idx="305">
                  <c:v>423887.080957205</c:v>
                </c:pt>
                <c:pt idx="306">
                  <c:v>423792.617308127</c:v>
                </c:pt>
                <c:pt idx="307">
                  <c:v>423840.077333293</c:v>
                </c:pt>
                <c:pt idx="308">
                  <c:v>423830.099506862</c:v>
                </c:pt>
                <c:pt idx="309">
                  <c:v>423946.990313152</c:v>
                </c:pt>
                <c:pt idx="310">
                  <c:v>423747.720953257</c:v>
                </c:pt>
                <c:pt idx="311">
                  <c:v>423827.914813028</c:v>
                </c:pt>
                <c:pt idx="312">
                  <c:v>423875.211307515</c:v>
                </c:pt>
                <c:pt idx="313">
                  <c:v>423847.929122566</c:v>
                </c:pt>
                <c:pt idx="314">
                  <c:v>423714.581633884</c:v>
                </c:pt>
                <c:pt idx="315">
                  <c:v>423737.302096665</c:v>
                </c:pt>
                <c:pt idx="316">
                  <c:v>423817.513863452</c:v>
                </c:pt>
                <c:pt idx="317">
                  <c:v>423832.882538962</c:v>
                </c:pt>
                <c:pt idx="318">
                  <c:v>423765.653401527</c:v>
                </c:pt>
                <c:pt idx="319">
                  <c:v>423778.217405646</c:v>
                </c:pt>
                <c:pt idx="320">
                  <c:v>423844.480643916</c:v>
                </c:pt>
                <c:pt idx="321">
                  <c:v>423821.590563317</c:v>
                </c:pt>
                <c:pt idx="322">
                  <c:v>423681.502439191</c:v>
                </c:pt>
                <c:pt idx="323">
                  <c:v>423781.054360511</c:v>
                </c:pt>
                <c:pt idx="324">
                  <c:v>423798.165197416</c:v>
                </c:pt>
                <c:pt idx="325">
                  <c:v>423780.477683735</c:v>
                </c:pt>
                <c:pt idx="326">
                  <c:v>423880.628904898</c:v>
                </c:pt>
                <c:pt idx="327">
                  <c:v>423878.180855914</c:v>
                </c:pt>
                <c:pt idx="328">
                  <c:v>423795.205394954</c:v>
                </c:pt>
                <c:pt idx="329">
                  <c:v>423898.11319013</c:v>
                </c:pt>
                <c:pt idx="330">
                  <c:v>423855.830210187</c:v>
                </c:pt>
                <c:pt idx="331">
                  <c:v>423828.26237799</c:v>
                </c:pt>
                <c:pt idx="332">
                  <c:v>424044.72600843</c:v>
                </c:pt>
                <c:pt idx="333">
                  <c:v>423878.538042056</c:v>
                </c:pt>
                <c:pt idx="334">
                  <c:v>423873.576765392</c:v>
                </c:pt>
                <c:pt idx="335">
                  <c:v>423879.742984632</c:v>
                </c:pt>
                <c:pt idx="336">
                  <c:v>423930.281293306</c:v>
                </c:pt>
                <c:pt idx="337">
                  <c:v>423909.205005463</c:v>
                </c:pt>
                <c:pt idx="338">
                  <c:v>423910.599281224</c:v>
                </c:pt>
                <c:pt idx="339">
                  <c:v>423872.14499869</c:v>
                </c:pt>
                <c:pt idx="340">
                  <c:v>423846.736097437</c:v>
                </c:pt>
                <c:pt idx="341">
                  <c:v>423906.753894492</c:v>
                </c:pt>
                <c:pt idx="342">
                  <c:v>423882.74251664</c:v>
                </c:pt>
                <c:pt idx="343">
                  <c:v>423921.162255578</c:v>
                </c:pt>
                <c:pt idx="344">
                  <c:v>423835.269046957</c:v>
                </c:pt>
                <c:pt idx="345">
                  <c:v>423847.426152655</c:v>
                </c:pt>
                <c:pt idx="346">
                  <c:v>423817.950811654</c:v>
                </c:pt>
                <c:pt idx="347">
                  <c:v>423858.377665275</c:v>
                </c:pt>
                <c:pt idx="348">
                  <c:v>423765.61680622</c:v>
                </c:pt>
                <c:pt idx="349">
                  <c:v>423848.617783339</c:v>
                </c:pt>
                <c:pt idx="350">
                  <c:v>423872.965033694</c:v>
                </c:pt>
                <c:pt idx="351">
                  <c:v>423854.532872997</c:v>
                </c:pt>
                <c:pt idx="352">
                  <c:v>423742.023632502</c:v>
                </c:pt>
                <c:pt idx="353">
                  <c:v>423833.478598017</c:v>
                </c:pt>
                <c:pt idx="354">
                  <c:v>423878.780795971</c:v>
                </c:pt>
                <c:pt idx="355">
                  <c:v>423803.099047639</c:v>
                </c:pt>
                <c:pt idx="356">
                  <c:v>423827.791692975</c:v>
                </c:pt>
                <c:pt idx="357">
                  <c:v>423820.456328991</c:v>
                </c:pt>
                <c:pt idx="358">
                  <c:v>423824.89683816</c:v>
                </c:pt>
                <c:pt idx="359">
                  <c:v>423851.406797111</c:v>
                </c:pt>
                <c:pt idx="360">
                  <c:v>423831.650726855</c:v>
                </c:pt>
                <c:pt idx="361">
                  <c:v>423834.764233694</c:v>
                </c:pt>
                <c:pt idx="362">
                  <c:v>423833.815980944</c:v>
                </c:pt>
                <c:pt idx="363">
                  <c:v>423860.426249955</c:v>
                </c:pt>
                <c:pt idx="364">
                  <c:v>423831.47672569</c:v>
                </c:pt>
                <c:pt idx="365">
                  <c:v>423839.126896118</c:v>
                </c:pt>
                <c:pt idx="366">
                  <c:v>423833.900280457</c:v>
                </c:pt>
                <c:pt idx="367">
                  <c:v>423839.902340281</c:v>
                </c:pt>
                <c:pt idx="368">
                  <c:v>423841.55252458</c:v>
                </c:pt>
                <c:pt idx="369">
                  <c:v>423829.104858975</c:v>
                </c:pt>
                <c:pt idx="370">
                  <c:v>423831.849024536</c:v>
                </c:pt>
                <c:pt idx="371">
                  <c:v>423810.932928603</c:v>
                </c:pt>
                <c:pt idx="372">
                  <c:v>423825.050197264</c:v>
                </c:pt>
                <c:pt idx="373">
                  <c:v>423840.092250762</c:v>
                </c:pt>
                <c:pt idx="374">
                  <c:v>423835.321161908</c:v>
                </c:pt>
                <c:pt idx="375">
                  <c:v>423828.156277148</c:v>
                </c:pt>
                <c:pt idx="376">
                  <c:v>423815.767508846</c:v>
                </c:pt>
                <c:pt idx="377">
                  <c:v>423817.564772879</c:v>
                </c:pt>
                <c:pt idx="378">
                  <c:v>423814.484378114</c:v>
                </c:pt>
                <c:pt idx="379">
                  <c:v>423820.524675881</c:v>
                </c:pt>
                <c:pt idx="380">
                  <c:v>423815.563826965</c:v>
                </c:pt>
                <c:pt idx="381">
                  <c:v>423808.213705951</c:v>
                </c:pt>
                <c:pt idx="382">
                  <c:v>423822.634223155</c:v>
                </c:pt>
                <c:pt idx="383">
                  <c:v>423819.906050178</c:v>
                </c:pt>
                <c:pt idx="384">
                  <c:v>423814.487003286</c:v>
                </c:pt>
                <c:pt idx="385">
                  <c:v>423817.83659804</c:v>
                </c:pt>
                <c:pt idx="386">
                  <c:v>423808.327076207</c:v>
                </c:pt>
                <c:pt idx="387">
                  <c:v>423804.703154514</c:v>
                </c:pt>
                <c:pt idx="388">
                  <c:v>423808.838882868</c:v>
                </c:pt>
                <c:pt idx="389">
                  <c:v>423807.051559817</c:v>
                </c:pt>
                <c:pt idx="390">
                  <c:v>423801.850162975</c:v>
                </c:pt>
                <c:pt idx="391">
                  <c:v>423800.48491699</c:v>
                </c:pt>
                <c:pt idx="392">
                  <c:v>423800.099571666</c:v>
                </c:pt>
                <c:pt idx="393">
                  <c:v>423803.908819952</c:v>
                </c:pt>
                <c:pt idx="394">
                  <c:v>423805.701779465</c:v>
                </c:pt>
                <c:pt idx="395">
                  <c:v>423800.01261702</c:v>
                </c:pt>
                <c:pt idx="396">
                  <c:v>423814.650697432</c:v>
                </c:pt>
                <c:pt idx="397">
                  <c:v>423816.268030415</c:v>
                </c:pt>
                <c:pt idx="398">
                  <c:v>423816.287004642</c:v>
                </c:pt>
                <c:pt idx="399">
                  <c:v>423820.43213133</c:v>
                </c:pt>
                <c:pt idx="400">
                  <c:v>423819.231396022</c:v>
                </c:pt>
                <c:pt idx="401">
                  <c:v>423816.921001074</c:v>
                </c:pt>
                <c:pt idx="402">
                  <c:v>423815.100024267</c:v>
                </c:pt>
                <c:pt idx="403">
                  <c:v>423817.125253798</c:v>
                </c:pt>
                <c:pt idx="404">
                  <c:v>423831.093788375</c:v>
                </c:pt>
                <c:pt idx="405">
                  <c:v>423821.545893271</c:v>
                </c:pt>
                <c:pt idx="406">
                  <c:v>423828.985931263</c:v>
                </c:pt>
                <c:pt idx="407">
                  <c:v>423819.868408064</c:v>
                </c:pt>
                <c:pt idx="408">
                  <c:v>423820.695294177</c:v>
                </c:pt>
                <c:pt idx="409">
                  <c:v>423814.908988422</c:v>
                </c:pt>
                <c:pt idx="410">
                  <c:v>423820.197488913</c:v>
                </c:pt>
                <c:pt idx="411">
                  <c:v>423822.362958077</c:v>
                </c:pt>
                <c:pt idx="412">
                  <c:v>423821.499105058</c:v>
                </c:pt>
                <c:pt idx="413">
                  <c:v>423828.184699489</c:v>
                </c:pt>
                <c:pt idx="414">
                  <c:v>423822.214825288</c:v>
                </c:pt>
                <c:pt idx="415">
                  <c:v>423820.099825267</c:v>
                </c:pt>
                <c:pt idx="416">
                  <c:v>423818.822494405</c:v>
                </c:pt>
                <c:pt idx="417">
                  <c:v>423816.949760114</c:v>
                </c:pt>
                <c:pt idx="418">
                  <c:v>423820.210203674</c:v>
                </c:pt>
                <c:pt idx="419">
                  <c:v>423816.9939406</c:v>
                </c:pt>
                <c:pt idx="420">
                  <c:v>423816.52657521</c:v>
                </c:pt>
                <c:pt idx="421">
                  <c:v>423815.011173654</c:v>
                </c:pt>
                <c:pt idx="422">
                  <c:v>423816.420991908</c:v>
                </c:pt>
                <c:pt idx="423">
                  <c:v>423813.706740592</c:v>
                </c:pt>
                <c:pt idx="424">
                  <c:v>423815.844524226</c:v>
                </c:pt>
                <c:pt idx="425">
                  <c:v>423817.93616279</c:v>
                </c:pt>
                <c:pt idx="426">
                  <c:v>423817.625330278</c:v>
                </c:pt>
                <c:pt idx="427">
                  <c:v>423817.225837165</c:v>
                </c:pt>
                <c:pt idx="428">
                  <c:v>423818.001916884</c:v>
                </c:pt>
                <c:pt idx="429">
                  <c:v>423815.891459261</c:v>
                </c:pt>
                <c:pt idx="430">
                  <c:v>423814.987087881</c:v>
                </c:pt>
                <c:pt idx="431">
                  <c:v>423813.751787217</c:v>
                </c:pt>
                <c:pt idx="432">
                  <c:v>423814.11816651</c:v>
                </c:pt>
                <c:pt idx="433">
                  <c:v>423814.961150231</c:v>
                </c:pt>
                <c:pt idx="434">
                  <c:v>423815.721920953</c:v>
                </c:pt>
                <c:pt idx="435">
                  <c:v>423814.897352511</c:v>
                </c:pt>
                <c:pt idx="436">
                  <c:v>423816.205812826</c:v>
                </c:pt>
                <c:pt idx="437">
                  <c:v>423816.647447122</c:v>
                </c:pt>
                <c:pt idx="438">
                  <c:v>423817.018911085</c:v>
                </c:pt>
                <c:pt idx="439">
                  <c:v>423813.879109206</c:v>
                </c:pt>
                <c:pt idx="440">
                  <c:v>423814.364285992</c:v>
                </c:pt>
                <c:pt idx="441">
                  <c:v>423812.280317314</c:v>
                </c:pt>
                <c:pt idx="442">
                  <c:v>423814.419622092</c:v>
                </c:pt>
                <c:pt idx="443">
                  <c:v>423814.846118269</c:v>
                </c:pt>
                <c:pt idx="444">
                  <c:v>423813.948292778</c:v>
                </c:pt>
                <c:pt idx="445">
                  <c:v>423814.129454894</c:v>
                </c:pt>
                <c:pt idx="446">
                  <c:v>423813.027600702</c:v>
                </c:pt>
                <c:pt idx="447">
                  <c:v>423813.757140251</c:v>
                </c:pt>
                <c:pt idx="448">
                  <c:v>423813.501603928</c:v>
                </c:pt>
                <c:pt idx="449">
                  <c:v>423814.526795185</c:v>
                </c:pt>
                <c:pt idx="450">
                  <c:v>423813.143246662</c:v>
                </c:pt>
                <c:pt idx="451">
                  <c:v>423813.796134231</c:v>
                </c:pt>
                <c:pt idx="452">
                  <c:v>423813.697148158</c:v>
                </c:pt>
                <c:pt idx="453">
                  <c:v>423813.79598585</c:v>
                </c:pt>
                <c:pt idx="454">
                  <c:v>423813.5004953</c:v>
                </c:pt>
                <c:pt idx="455">
                  <c:v>423813.359172682</c:v>
                </c:pt>
                <c:pt idx="456">
                  <c:v>423813.238211292</c:v>
                </c:pt>
                <c:pt idx="457">
                  <c:v>423813.592004273</c:v>
                </c:pt>
                <c:pt idx="458">
                  <c:v>423813.130351637</c:v>
                </c:pt>
                <c:pt idx="459">
                  <c:v>423813.029693026</c:v>
                </c:pt>
                <c:pt idx="460">
                  <c:v>423812.914113224</c:v>
                </c:pt>
                <c:pt idx="461">
                  <c:v>423813.066105134</c:v>
                </c:pt>
                <c:pt idx="462">
                  <c:v>423813.179650071</c:v>
                </c:pt>
                <c:pt idx="463">
                  <c:v>423813.144412592</c:v>
                </c:pt>
                <c:pt idx="464">
                  <c:v>423813.647199767</c:v>
                </c:pt>
                <c:pt idx="465">
                  <c:v>423813.675154693</c:v>
                </c:pt>
                <c:pt idx="466">
                  <c:v>423813.557707006</c:v>
                </c:pt>
                <c:pt idx="467">
                  <c:v>423813.15815036</c:v>
                </c:pt>
                <c:pt idx="468">
                  <c:v>423813.228551927</c:v>
                </c:pt>
                <c:pt idx="469">
                  <c:v>423812.954993135</c:v>
                </c:pt>
                <c:pt idx="470">
                  <c:v>423813.336797642</c:v>
                </c:pt>
                <c:pt idx="471">
                  <c:v>423813.621096115</c:v>
                </c:pt>
                <c:pt idx="472">
                  <c:v>423813.244566397</c:v>
                </c:pt>
                <c:pt idx="473">
                  <c:v>423813.507213501</c:v>
                </c:pt>
                <c:pt idx="474">
                  <c:v>423813.407843628</c:v>
                </c:pt>
                <c:pt idx="475">
                  <c:v>423813.358534832</c:v>
                </c:pt>
                <c:pt idx="476">
                  <c:v>423813.3379532</c:v>
                </c:pt>
                <c:pt idx="477">
                  <c:v>423813.180763658</c:v>
                </c:pt>
                <c:pt idx="478">
                  <c:v>423813.186156145</c:v>
                </c:pt>
                <c:pt idx="479">
                  <c:v>423812.970544411</c:v>
                </c:pt>
                <c:pt idx="480">
                  <c:v>423813.316687045</c:v>
                </c:pt>
                <c:pt idx="481">
                  <c:v>423813.929925524</c:v>
                </c:pt>
                <c:pt idx="482">
                  <c:v>423813.540963478</c:v>
                </c:pt>
                <c:pt idx="483">
                  <c:v>423813.368705799</c:v>
                </c:pt>
                <c:pt idx="484">
                  <c:v>423813.410324829</c:v>
                </c:pt>
                <c:pt idx="485">
                  <c:v>423813.468365598</c:v>
                </c:pt>
                <c:pt idx="486">
                  <c:v>423813.372815766</c:v>
                </c:pt>
                <c:pt idx="487">
                  <c:v>423813.33134391</c:v>
                </c:pt>
                <c:pt idx="488">
                  <c:v>423813.228574505</c:v>
                </c:pt>
                <c:pt idx="489">
                  <c:v>423813.462698117</c:v>
                </c:pt>
                <c:pt idx="490">
                  <c:v>423813.443257345</c:v>
                </c:pt>
                <c:pt idx="491">
                  <c:v>423813.321249336</c:v>
                </c:pt>
                <c:pt idx="492">
                  <c:v>423813.370494822</c:v>
                </c:pt>
                <c:pt idx="493">
                  <c:v>423813.332732164</c:v>
                </c:pt>
                <c:pt idx="494">
                  <c:v>423813.423535997</c:v>
                </c:pt>
                <c:pt idx="495">
                  <c:v>423813.137561894</c:v>
                </c:pt>
                <c:pt idx="496">
                  <c:v>423813.160451771</c:v>
                </c:pt>
                <c:pt idx="497">
                  <c:v>423813.321024329</c:v>
                </c:pt>
                <c:pt idx="498">
                  <c:v>423813.065375531</c:v>
                </c:pt>
                <c:pt idx="499">
                  <c:v>423812.924451602</c:v>
                </c:pt>
                <c:pt idx="500">
                  <c:v>423812.915080945</c:v>
                </c:pt>
                <c:pt idx="501">
                  <c:v>423813.006497624</c:v>
                </c:pt>
                <c:pt idx="502">
                  <c:v>423812.976262566</c:v>
                </c:pt>
                <c:pt idx="503">
                  <c:v>423812.942419961</c:v>
                </c:pt>
                <c:pt idx="504">
                  <c:v>423812.757305599</c:v>
                </c:pt>
                <c:pt idx="505">
                  <c:v>423812.974251123</c:v>
                </c:pt>
                <c:pt idx="506">
                  <c:v>423812.989794005</c:v>
                </c:pt>
                <c:pt idx="507">
                  <c:v>423812.910332368</c:v>
                </c:pt>
                <c:pt idx="508">
                  <c:v>423813.203512889</c:v>
                </c:pt>
                <c:pt idx="509">
                  <c:v>423813.081414675</c:v>
                </c:pt>
                <c:pt idx="510">
                  <c:v>423813.227755222</c:v>
                </c:pt>
                <c:pt idx="511">
                  <c:v>423813.104174273</c:v>
                </c:pt>
                <c:pt idx="512">
                  <c:v>423812.848213825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TT!$C$2:$C$514</c:f>
              <c:numCache>
                <c:formatCode>General</c:formatCode>
                <c:ptCount val="513"/>
                <c:pt idx="0">
                  <c:v>3316216.17988686</c:v>
                </c:pt>
                <c:pt idx="1">
                  <c:v>13422523.10762</c:v>
                </c:pt>
                <c:pt idx="2">
                  <c:v>13247824.7554541</c:v>
                </c:pt>
                <c:pt idx="3">
                  <c:v>13063692.4772939</c:v>
                </c:pt>
                <c:pt idx="4">
                  <c:v>12873940.1399315</c:v>
                </c:pt>
                <c:pt idx="5">
                  <c:v>12680683.207845</c:v>
                </c:pt>
                <c:pt idx="6">
                  <c:v>12485244.2025344</c:v>
                </c:pt>
                <c:pt idx="7">
                  <c:v>12288546.8510947</c:v>
                </c:pt>
                <c:pt idx="8">
                  <c:v>12091316.7014574</c:v>
                </c:pt>
                <c:pt idx="9">
                  <c:v>11894203.4127557</c:v>
                </c:pt>
                <c:pt idx="10">
                  <c:v>11708318.3420684</c:v>
                </c:pt>
                <c:pt idx="11">
                  <c:v>11526451.5133293</c:v>
                </c:pt>
                <c:pt idx="12">
                  <c:v>11353290.5615038</c:v>
                </c:pt>
                <c:pt idx="13">
                  <c:v>7807908.14776828</c:v>
                </c:pt>
                <c:pt idx="14">
                  <c:v>6585388.01686251</c:v>
                </c:pt>
                <c:pt idx="15">
                  <c:v>6238046.97233059</c:v>
                </c:pt>
                <c:pt idx="16">
                  <c:v>5979914.33454682</c:v>
                </c:pt>
                <c:pt idx="17">
                  <c:v>5960778.46193943</c:v>
                </c:pt>
                <c:pt idx="18">
                  <c:v>5765645.21456056</c:v>
                </c:pt>
                <c:pt idx="19">
                  <c:v>5743614.31264197</c:v>
                </c:pt>
                <c:pt idx="20">
                  <c:v>5584705.9130445</c:v>
                </c:pt>
                <c:pt idx="21">
                  <c:v>5561517.23041975</c:v>
                </c:pt>
                <c:pt idx="22">
                  <c:v>5435217.38792329</c:v>
                </c:pt>
                <c:pt idx="23">
                  <c:v>5443097.71728196</c:v>
                </c:pt>
                <c:pt idx="24">
                  <c:v>5505788.44040586</c:v>
                </c:pt>
                <c:pt idx="25">
                  <c:v>5470266.84530865</c:v>
                </c:pt>
                <c:pt idx="26">
                  <c:v>5119563.4927318</c:v>
                </c:pt>
                <c:pt idx="27">
                  <c:v>4846227.94936346</c:v>
                </c:pt>
                <c:pt idx="28">
                  <c:v>4683590.4770609</c:v>
                </c:pt>
                <c:pt idx="29">
                  <c:v>4556552.15975858</c:v>
                </c:pt>
                <c:pt idx="30">
                  <c:v>4535398.5044075</c:v>
                </c:pt>
                <c:pt idx="31">
                  <c:v>4549125.28773136</c:v>
                </c:pt>
                <c:pt idx="32">
                  <c:v>4440319.69834434</c:v>
                </c:pt>
                <c:pt idx="33">
                  <c:v>4430694.92042108</c:v>
                </c:pt>
                <c:pt idx="34">
                  <c:v>4443837.67870431</c:v>
                </c:pt>
                <c:pt idx="35">
                  <c:v>4360748.92642143</c:v>
                </c:pt>
                <c:pt idx="36">
                  <c:v>4335971.976223</c:v>
                </c:pt>
                <c:pt idx="37">
                  <c:v>4348119.51272961</c:v>
                </c:pt>
                <c:pt idx="38">
                  <c:v>4269066.61386287</c:v>
                </c:pt>
                <c:pt idx="39">
                  <c:v>4130018.2673995</c:v>
                </c:pt>
                <c:pt idx="40">
                  <c:v>4017385.40320381</c:v>
                </c:pt>
                <c:pt idx="41">
                  <c:v>3930813.30787297</c:v>
                </c:pt>
                <c:pt idx="42">
                  <c:v>3853477.7044055</c:v>
                </c:pt>
                <c:pt idx="43">
                  <c:v>3811469.41729093</c:v>
                </c:pt>
                <c:pt idx="44">
                  <c:v>3794360.73621832</c:v>
                </c:pt>
                <c:pt idx="45">
                  <c:v>3794518.27213848</c:v>
                </c:pt>
                <c:pt idx="46">
                  <c:v>3741564.77986214</c:v>
                </c:pt>
                <c:pt idx="47">
                  <c:v>3725830.40069991</c:v>
                </c:pt>
                <c:pt idx="48">
                  <c:v>3721520.39395512</c:v>
                </c:pt>
                <c:pt idx="49">
                  <c:v>3676519.19618611</c:v>
                </c:pt>
                <c:pt idx="50">
                  <c:v>3664079.54580465</c:v>
                </c:pt>
                <c:pt idx="51">
                  <c:v>3664963.96614836</c:v>
                </c:pt>
                <c:pt idx="52">
                  <c:v>3596405.93334355</c:v>
                </c:pt>
                <c:pt idx="53">
                  <c:v>3539977.78829934</c:v>
                </c:pt>
                <c:pt idx="54">
                  <c:v>3489382.09081882</c:v>
                </c:pt>
                <c:pt idx="55">
                  <c:v>3440054.09769096</c:v>
                </c:pt>
                <c:pt idx="56">
                  <c:v>3410518.37257397</c:v>
                </c:pt>
                <c:pt idx="57">
                  <c:v>3399382.16669307</c:v>
                </c:pt>
                <c:pt idx="58">
                  <c:v>3399666.65290449</c:v>
                </c:pt>
                <c:pt idx="59">
                  <c:v>3362538.8605905</c:v>
                </c:pt>
                <c:pt idx="60">
                  <c:v>3346262.65054802</c:v>
                </c:pt>
                <c:pt idx="61">
                  <c:v>3335627.36359146</c:v>
                </c:pt>
                <c:pt idx="62">
                  <c:v>3336794.23257092</c:v>
                </c:pt>
                <c:pt idx="63">
                  <c:v>3309672.94079938</c:v>
                </c:pt>
                <c:pt idx="64">
                  <c:v>3282694.02484919</c:v>
                </c:pt>
                <c:pt idx="65">
                  <c:v>3248098.64781278</c:v>
                </c:pt>
                <c:pt idx="66">
                  <c:v>3218441.49890161</c:v>
                </c:pt>
                <c:pt idx="67">
                  <c:v>3191513.41035837</c:v>
                </c:pt>
                <c:pt idx="68">
                  <c:v>3162110.54085616</c:v>
                </c:pt>
                <c:pt idx="69">
                  <c:v>3141655.60881492</c:v>
                </c:pt>
                <c:pt idx="70">
                  <c:v>3131291.49722163</c:v>
                </c:pt>
                <c:pt idx="71">
                  <c:v>3132289.61570343</c:v>
                </c:pt>
                <c:pt idx="72">
                  <c:v>3105704.78762709</c:v>
                </c:pt>
                <c:pt idx="73">
                  <c:v>3093515.6091513</c:v>
                </c:pt>
                <c:pt idx="74">
                  <c:v>3085914.940194</c:v>
                </c:pt>
                <c:pt idx="75">
                  <c:v>3085783.93962707</c:v>
                </c:pt>
                <c:pt idx="76">
                  <c:v>3067149.39792523</c:v>
                </c:pt>
                <c:pt idx="77">
                  <c:v>3048939.13162323</c:v>
                </c:pt>
                <c:pt idx="78">
                  <c:v>3028271.7069798</c:v>
                </c:pt>
                <c:pt idx="79">
                  <c:v>3010099.02957019</c:v>
                </c:pt>
                <c:pt idx="80">
                  <c:v>2993479.57856238</c:v>
                </c:pt>
                <c:pt idx="81">
                  <c:v>2974385.43933433</c:v>
                </c:pt>
                <c:pt idx="82">
                  <c:v>2959505.85856371</c:v>
                </c:pt>
                <c:pt idx="83">
                  <c:v>2953164.61829583</c:v>
                </c:pt>
                <c:pt idx="84">
                  <c:v>2953730.26139753</c:v>
                </c:pt>
                <c:pt idx="85">
                  <c:v>2935864.59620685</c:v>
                </c:pt>
                <c:pt idx="86">
                  <c:v>2927610.772649</c:v>
                </c:pt>
                <c:pt idx="87">
                  <c:v>2919193.14124976</c:v>
                </c:pt>
                <c:pt idx="88">
                  <c:v>2913015.04159993</c:v>
                </c:pt>
                <c:pt idx="89">
                  <c:v>2913639.12207655</c:v>
                </c:pt>
                <c:pt idx="90">
                  <c:v>2900042.7374782</c:v>
                </c:pt>
                <c:pt idx="91">
                  <c:v>2887739.52914021</c:v>
                </c:pt>
                <c:pt idx="92">
                  <c:v>2873462.75859693</c:v>
                </c:pt>
                <c:pt idx="93">
                  <c:v>2861904.63561651</c:v>
                </c:pt>
                <c:pt idx="94">
                  <c:v>2848301.89882523</c:v>
                </c:pt>
                <c:pt idx="95">
                  <c:v>2837911.04389462</c:v>
                </c:pt>
                <c:pt idx="96">
                  <c:v>2831998.92559707</c:v>
                </c:pt>
                <c:pt idx="97">
                  <c:v>2821681.49967271</c:v>
                </c:pt>
                <c:pt idx="98">
                  <c:v>2809855.80022026</c:v>
                </c:pt>
                <c:pt idx="99">
                  <c:v>2803375.58442369</c:v>
                </c:pt>
                <c:pt idx="100">
                  <c:v>2797047.21130014</c:v>
                </c:pt>
                <c:pt idx="101">
                  <c:v>2789901.95001066</c:v>
                </c:pt>
                <c:pt idx="102">
                  <c:v>2785763.69657312</c:v>
                </c:pt>
                <c:pt idx="103">
                  <c:v>2785757.29541567</c:v>
                </c:pt>
                <c:pt idx="104">
                  <c:v>2776737.42112755</c:v>
                </c:pt>
                <c:pt idx="105">
                  <c:v>2768404.04401185</c:v>
                </c:pt>
                <c:pt idx="106">
                  <c:v>2759637.24227872</c:v>
                </c:pt>
                <c:pt idx="107">
                  <c:v>2751960.75986129</c:v>
                </c:pt>
                <c:pt idx="108">
                  <c:v>2742533.49561224</c:v>
                </c:pt>
                <c:pt idx="109">
                  <c:v>2734793.42439354</c:v>
                </c:pt>
                <c:pt idx="110">
                  <c:v>2728195.49853455</c:v>
                </c:pt>
                <c:pt idx="111">
                  <c:v>2719313.58599757</c:v>
                </c:pt>
                <c:pt idx="112">
                  <c:v>2715653.15503414</c:v>
                </c:pt>
                <c:pt idx="113">
                  <c:v>2715707.98888721</c:v>
                </c:pt>
                <c:pt idx="114">
                  <c:v>2708782.16563125</c:v>
                </c:pt>
                <c:pt idx="115">
                  <c:v>2703386.41168699</c:v>
                </c:pt>
                <c:pt idx="116">
                  <c:v>2699297.41428223</c:v>
                </c:pt>
                <c:pt idx="117">
                  <c:v>2694984.25218127</c:v>
                </c:pt>
                <c:pt idx="118">
                  <c:v>2688301.78486744</c:v>
                </c:pt>
                <c:pt idx="119">
                  <c:v>2682104.61409393</c:v>
                </c:pt>
                <c:pt idx="120">
                  <c:v>2675063.47068792</c:v>
                </c:pt>
                <c:pt idx="121">
                  <c:v>2668577.5643294</c:v>
                </c:pt>
                <c:pt idx="122">
                  <c:v>2663535.64258772</c:v>
                </c:pt>
                <c:pt idx="123">
                  <c:v>2657900.08541426</c:v>
                </c:pt>
                <c:pt idx="124">
                  <c:v>2651218.77447512</c:v>
                </c:pt>
                <c:pt idx="125">
                  <c:v>2648161.59533377</c:v>
                </c:pt>
                <c:pt idx="126">
                  <c:v>2645040.80503152</c:v>
                </c:pt>
                <c:pt idx="127">
                  <c:v>2639883.9012241</c:v>
                </c:pt>
                <c:pt idx="128">
                  <c:v>2634824.69192016</c:v>
                </c:pt>
                <c:pt idx="129">
                  <c:v>2631911.59120532</c:v>
                </c:pt>
                <c:pt idx="130">
                  <c:v>2628039.17609058</c:v>
                </c:pt>
                <c:pt idx="131">
                  <c:v>2623303.05292129</c:v>
                </c:pt>
                <c:pt idx="132">
                  <c:v>2618691.72352811</c:v>
                </c:pt>
                <c:pt idx="133">
                  <c:v>2613631.20562722</c:v>
                </c:pt>
                <c:pt idx="134">
                  <c:v>2608704.05489013</c:v>
                </c:pt>
                <c:pt idx="135">
                  <c:v>2604717.96803614</c:v>
                </c:pt>
                <c:pt idx="136">
                  <c:v>2601768.55942718</c:v>
                </c:pt>
                <c:pt idx="137">
                  <c:v>2596645.05717094</c:v>
                </c:pt>
                <c:pt idx="138">
                  <c:v>2595335.71018529</c:v>
                </c:pt>
                <c:pt idx="139">
                  <c:v>2595594.1867785</c:v>
                </c:pt>
                <c:pt idx="140">
                  <c:v>2590793.95995544</c:v>
                </c:pt>
                <c:pt idx="141">
                  <c:v>2587035.7989578</c:v>
                </c:pt>
                <c:pt idx="142">
                  <c:v>2583909.32470225</c:v>
                </c:pt>
                <c:pt idx="143">
                  <c:v>2580933.25533157</c:v>
                </c:pt>
                <c:pt idx="144">
                  <c:v>2576632.29658644</c:v>
                </c:pt>
                <c:pt idx="145">
                  <c:v>2572887.79745789</c:v>
                </c:pt>
                <c:pt idx="146">
                  <c:v>2568879.32579484</c:v>
                </c:pt>
                <c:pt idx="147">
                  <c:v>2565352.87017324</c:v>
                </c:pt>
                <c:pt idx="148">
                  <c:v>2562865.02219197</c:v>
                </c:pt>
                <c:pt idx="149">
                  <c:v>2559657.17131943</c:v>
                </c:pt>
                <c:pt idx="150">
                  <c:v>2555716.90760466</c:v>
                </c:pt>
                <c:pt idx="151">
                  <c:v>2553603.93615761</c:v>
                </c:pt>
                <c:pt idx="152">
                  <c:v>2551874.76657761</c:v>
                </c:pt>
                <c:pt idx="153">
                  <c:v>2551913.51991115</c:v>
                </c:pt>
                <c:pt idx="154">
                  <c:v>2547927.5984499</c:v>
                </c:pt>
                <c:pt idx="155">
                  <c:v>2546088.2388642</c:v>
                </c:pt>
                <c:pt idx="156">
                  <c:v>2544155.05091668</c:v>
                </c:pt>
                <c:pt idx="157">
                  <c:v>2541450.98630803</c:v>
                </c:pt>
                <c:pt idx="158">
                  <c:v>2538472.70909402</c:v>
                </c:pt>
                <c:pt idx="159">
                  <c:v>2535532.23537365</c:v>
                </c:pt>
                <c:pt idx="160">
                  <c:v>2532314.51745059</c:v>
                </c:pt>
                <c:pt idx="161">
                  <c:v>2529140.38395158</c:v>
                </c:pt>
                <c:pt idx="162">
                  <c:v>2526584.91854681</c:v>
                </c:pt>
                <c:pt idx="163">
                  <c:v>2523839.36305211</c:v>
                </c:pt>
                <c:pt idx="164">
                  <c:v>2521009.56992287</c:v>
                </c:pt>
                <c:pt idx="165">
                  <c:v>2520406.19075838</c:v>
                </c:pt>
                <c:pt idx="166">
                  <c:v>2520538.22898671</c:v>
                </c:pt>
                <c:pt idx="167">
                  <c:v>2517471.90922964</c:v>
                </c:pt>
                <c:pt idx="168">
                  <c:v>2515131.48925843</c:v>
                </c:pt>
                <c:pt idx="169">
                  <c:v>2512995.35164253</c:v>
                </c:pt>
                <c:pt idx="170">
                  <c:v>2511313.25079936</c:v>
                </c:pt>
                <c:pt idx="171">
                  <c:v>2508554.09389913</c:v>
                </c:pt>
                <c:pt idx="172">
                  <c:v>2506245.27589353</c:v>
                </c:pt>
                <c:pt idx="173">
                  <c:v>2503811.10230655</c:v>
                </c:pt>
                <c:pt idx="174">
                  <c:v>2501772.79313358</c:v>
                </c:pt>
                <c:pt idx="175">
                  <c:v>2500514.95158694</c:v>
                </c:pt>
                <c:pt idx="176">
                  <c:v>2497636.84583984</c:v>
                </c:pt>
                <c:pt idx="177">
                  <c:v>2496687.19590344</c:v>
                </c:pt>
                <c:pt idx="178">
                  <c:v>2495350.00162792</c:v>
                </c:pt>
                <c:pt idx="179">
                  <c:v>2495275.74182431</c:v>
                </c:pt>
                <c:pt idx="180">
                  <c:v>2492704.84453084</c:v>
                </c:pt>
                <c:pt idx="181">
                  <c:v>2490662.43034342</c:v>
                </c:pt>
                <c:pt idx="182">
                  <c:v>2489716.42152065</c:v>
                </c:pt>
                <c:pt idx="183">
                  <c:v>2488710.7084553</c:v>
                </c:pt>
                <c:pt idx="184">
                  <c:v>2486959.29553158</c:v>
                </c:pt>
                <c:pt idx="185">
                  <c:v>2485380.60231371</c:v>
                </c:pt>
                <c:pt idx="186">
                  <c:v>2483736.33086227</c:v>
                </c:pt>
                <c:pt idx="187">
                  <c:v>2481851.41835203</c:v>
                </c:pt>
                <c:pt idx="188">
                  <c:v>2479865.63118221</c:v>
                </c:pt>
                <c:pt idx="189">
                  <c:v>2478049.87302658</c:v>
                </c:pt>
                <c:pt idx="190">
                  <c:v>2475945.69356221</c:v>
                </c:pt>
                <c:pt idx="191">
                  <c:v>2476044.88324599</c:v>
                </c:pt>
                <c:pt idx="192">
                  <c:v>2475860.27241722</c:v>
                </c:pt>
                <c:pt idx="193">
                  <c:v>2474431.91200553</c:v>
                </c:pt>
                <c:pt idx="194">
                  <c:v>2472511.81967712</c:v>
                </c:pt>
                <c:pt idx="195">
                  <c:v>2472419.19042033</c:v>
                </c:pt>
                <c:pt idx="196">
                  <c:v>2470815.78291929</c:v>
                </c:pt>
                <c:pt idx="197">
                  <c:v>2469447.9830953</c:v>
                </c:pt>
                <c:pt idx="198">
                  <c:v>2468834.13248684</c:v>
                </c:pt>
                <c:pt idx="199">
                  <c:v>2467254.16033872</c:v>
                </c:pt>
                <c:pt idx="200">
                  <c:v>2466081.42601208</c:v>
                </c:pt>
                <c:pt idx="201">
                  <c:v>2464935.65441237</c:v>
                </c:pt>
                <c:pt idx="202">
                  <c:v>2464207.88283789</c:v>
                </c:pt>
                <c:pt idx="203">
                  <c:v>2462997.75243555</c:v>
                </c:pt>
                <c:pt idx="204">
                  <c:v>2462448.48834282</c:v>
                </c:pt>
                <c:pt idx="205">
                  <c:v>2461445.55767473</c:v>
                </c:pt>
                <c:pt idx="206">
                  <c:v>2459801.52636273</c:v>
                </c:pt>
                <c:pt idx="207">
                  <c:v>2459017.34618661</c:v>
                </c:pt>
                <c:pt idx="208">
                  <c:v>2459855.13435232</c:v>
                </c:pt>
                <c:pt idx="209">
                  <c:v>2458849.95228157</c:v>
                </c:pt>
                <c:pt idx="210">
                  <c:v>2458725.20568145</c:v>
                </c:pt>
                <c:pt idx="211">
                  <c:v>2458546.08862056</c:v>
                </c:pt>
                <c:pt idx="212">
                  <c:v>2457510.71169558</c:v>
                </c:pt>
                <c:pt idx="213">
                  <c:v>2457115.45305387</c:v>
                </c:pt>
                <c:pt idx="214">
                  <c:v>2456562.91749195</c:v>
                </c:pt>
                <c:pt idx="215">
                  <c:v>2455818.01338772</c:v>
                </c:pt>
                <c:pt idx="216">
                  <c:v>2454786.94804368</c:v>
                </c:pt>
                <c:pt idx="217">
                  <c:v>2454067.06277538</c:v>
                </c:pt>
                <c:pt idx="218">
                  <c:v>2453321.61148431</c:v>
                </c:pt>
                <c:pt idx="219">
                  <c:v>2453239.8906165</c:v>
                </c:pt>
                <c:pt idx="220">
                  <c:v>2454900.53467054</c:v>
                </c:pt>
                <c:pt idx="221">
                  <c:v>2455265.96606072</c:v>
                </c:pt>
                <c:pt idx="222">
                  <c:v>2454012.68558462</c:v>
                </c:pt>
                <c:pt idx="223">
                  <c:v>2452863.17536223</c:v>
                </c:pt>
                <c:pt idx="224">
                  <c:v>2451861.45867729</c:v>
                </c:pt>
                <c:pt idx="225">
                  <c:v>2451841.08408634</c:v>
                </c:pt>
                <c:pt idx="226">
                  <c:v>2450704.70654329</c:v>
                </c:pt>
                <c:pt idx="227">
                  <c:v>2449907.73152186</c:v>
                </c:pt>
                <c:pt idx="228">
                  <c:v>2449190.6318918</c:v>
                </c:pt>
                <c:pt idx="229">
                  <c:v>2449030.2406236</c:v>
                </c:pt>
                <c:pt idx="230">
                  <c:v>2448332.63821337</c:v>
                </c:pt>
                <c:pt idx="231">
                  <c:v>2447899.48433844</c:v>
                </c:pt>
                <c:pt idx="232">
                  <c:v>2446371.06585254</c:v>
                </c:pt>
                <c:pt idx="233">
                  <c:v>2447247.50053224</c:v>
                </c:pt>
                <c:pt idx="234">
                  <c:v>2447091.98512366</c:v>
                </c:pt>
                <c:pt idx="235">
                  <c:v>2446926.90636747</c:v>
                </c:pt>
                <c:pt idx="236">
                  <c:v>2446848.59972164</c:v>
                </c:pt>
                <c:pt idx="237">
                  <c:v>2447035.06080132</c:v>
                </c:pt>
                <c:pt idx="238">
                  <c:v>2446674.50804703</c:v>
                </c:pt>
                <c:pt idx="239">
                  <c:v>2446855.29619652</c:v>
                </c:pt>
                <c:pt idx="240">
                  <c:v>2446910.69080867</c:v>
                </c:pt>
                <c:pt idx="241">
                  <c:v>2447066.17265526</c:v>
                </c:pt>
                <c:pt idx="242">
                  <c:v>2446658.52754783</c:v>
                </c:pt>
                <c:pt idx="243">
                  <c:v>2446968.32376097</c:v>
                </c:pt>
                <c:pt idx="244">
                  <c:v>2447050.30268021</c:v>
                </c:pt>
                <c:pt idx="245">
                  <c:v>2448094.94359559</c:v>
                </c:pt>
                <c:pt idx="246">
                  <c:v>2446389.20327666</c:v>
                </c:pt>
                <c:pt idx="247">
                  <c:v>2446759.66896003</c:v>
                </c:pt>
                <c:pt idx="248">
                  <c:v>2446485.77863509</c:v>
                </c:pt>
                <c:pt idx="249">
                  <c:v>2446600.06484868</c:v>
                </c:pt>
                <c:pt idx="250">
                  <c:v>2445662.12728331</c:v>
                </c:pt>
                <c:pt idx="251">
                  <c:v>2446111.56554332</c:v>
                </c:pt>
                <c:pt idx="252">
                  <c:v>2446422.8329879</c:v>
                </c:pt>
                <c:pt idx="253">
                  <c:v>2446207.41037096</c:v>
                </c:pt>
                <c:pt idx="254">
                  <c:v>2446689.83717247</c:v>
                </c:pt>
                <c:pt idx="255">
                  <c:v>2446415.87106309</c:v>
                </c:pt>
                <c:pt idx="256">
                  <c:v>2446568.82071746</c:v>
                </c:pt>
                <c:pt idx="257">
                  <c:v>2446642.38600363</c:v>
                </c:pt>
                <c:pt idx="258">
                  <c:v>2446792.78902356</c:v>
                </c:pt>
                <c:pt idx="259">
                  <c:v>2447018.53846265</c:v>
                </c:pt>
                <c:pt idx="260">
                  <c:v>2446397.99159051</c:v>
                </c:pt>
                <c:pt idx="261">
                  <c:v>2446471.95653721</c:v>
                </c:pt>
                <c:pt idx="262">
                  <c:v>2446244.43200764</c:v>
                </c:pt>
                <c:pt idx="263">
                  <c:v>2445959.64933656</c:v>
                </c:pt>
                <c:pt idx="264">
                  <c:v>2446073.54155918</c:v>
                </c:pt>
                <c:pt idx="265">
                  <c:v>2445645.38956778</c:v>
                </c:pt>
                <c:pt idx="266">
                  <c:v>2445977.36830907</c:v>
                </c:pt>
                <c:pt idx="267">
                  <c:v>2445773.58267905</c:v>
                </c:pt>
                <c:pt idx="268">
                  <c:v>2445860.73761158</c:v>
                </c:pt>
                <c:pt idx="269">
                  <c:v>2445858.84957832</c:v>
                </c:pt>
                <c:pt idx="270">
                  <c:v>2445814.07550942</c:v>
                </c:pt>
                <c:pt idx="271">
                  <c:v>2445664.85048226</c:v>
                </c:pt>
                <c:pt idx="272">
                  <c:v>2445510.38048068</c:v>
                </c:pt>
                <c:pt idx="273">
                  <c:v>2445463.97391149</c:v>
                </c:pt>
                <c:pt idx="274">
                  <c:v>2445394.20589009</c:v>
                </c:pt>
                <c:pt idx="275">
                  <c:v>2445248.56784863</c:v>
                </c:pt>
                <c:pt idx="276">
                  <c:v>2445407.51322638</c:v>
                </c:pt>
                <c:pt idx="277">
                  <c:v>2445376.11443634</c:v>
                </c:pt>
                <c:pt idx="278">
                  <c:v>2445416.14267494</c:v>
                </c:pt>
                <c:pt idx="279">
                  <c:v>2445528.11257773</c:v>
                </c:pt>
                <c:pt idx="280">
                  <c:v>2445451.68043867</c:v>
                </c:pt>
                <c:pt idx="281">
                  <c:v>2445479.45871212</c:v>
                </c:pt>
                <c:pt idx="282">
                  <c:v>2445334.41932889</c:v>
                </c:pt>
                <c:pt idx="283">
                  <c:v>2445230.43266982</c:v>
                </c:pt>
                <c:pt idx="284">
                  <c:v>2445319.55154234</c:v>
                </c:pt>
                <c:pt idx="285">
                  <c:v>2444956.59863897</c:v>
                </c:pt>
                <c:pt idx="286">
                  <c:v>2444858.93886075</c:v>
                </c:pt>
                <c:pt idx="287">
                  <c:v>2444910.1717205</c:v>
                </c:pt>
                <c:pt idx="288">
                  <c:v>2445093.15419308</c:v>
                </c:pt>
                <c:pt idx="289">
                  <c:v>2444952.81610851</c:v>
                </c:pt>
                <c:pt idx="290">
                  <c:v>2444997.5621097</c:v>
                </c:pt>
                <c:pt idx="291">
                  <c:v>2444979.69284893</c:v>
                </c:pt>
                <c:pt idx="292">
                  <c:v>2445009.16232775</c:v>
                </c:pt>
                <c:pt idx="293">
                  <c:v>2444973.89073659</c:v>
                </c:pt>
                <c:pt idx="294">
                  <c:v>2444959.161044</c:v>
                </c:pt>
                <c:pt idx="295">
                  <c:v>2445030.34005652</c:v>
                </c:pt>
                <c:pt idx="296">
                  <c:v>2444889.28900325</c:v>
                </c:pt>
                <c:pt idx="297">
                  <c:v>2445012.27974258</c:v>
                </c:pt>
                <c:pt idx="298">
                  <c:v>2444973.58260903</c:v>
                </c:pt>
                <c:pt idx="299">
                  <c:v>2444906.80839537</c:v>
                </c:pt>
                <c:pt idx="300">
                  <c:v>2445111.27506206</c:v>
                </c:pt>
                <c:pt idx="301">
                  <c:v>2445184.03439043</c:v>
                </c:pt>
                <c:pt idx="302">
                  <c:v>2445210.5474592</c:v>
                </c:pt>
                <c:pt idx="303">
                  <c:v>2445185.64752679</c:v>
                </c:pt>
                <c:pt idx="304">
                  <c:v>2445202.862998</c:v>
                </c:pt>
                <c:pt idx="305">
                  <c:v>2445218.16584303</c:v>
                </c:pt>
                <c:pt idx="306">
                  <c:v>2445180.8888809</c:v>
                </c:pt>
                <c:pt idx="307">
                  <c:v>2445191.08108105</c:v>
                </c:pt>
                <c:pt idx="308">
                  <c:v>2445191.41129998</c:v>
                </c:pt>
                <c:pt idx="309">
                  <c:v>2445240.63404082</c:v>
                </c:pt>
                <c:pt idx="310">
                  <c:v>2445149.99456791</c:v>
                </c:pt>
                <c:pt idx="311">
                  <c:v>2445170.51288274</c:v>
                </c:pt>
                <c:pt idx="312">
                  <c:v>2445193.58455669</c:v>
                </c:pt>
                <c:pt idx="313">
                  <c:v>2445156.87752019</c:v>
                </c:pt>
                <c:pt idx="314">
                  <c:v>2445085.5010391</c:v>
                </c:pt>
                <c:pt idx="315">
                  <c:v>2445100.43354134</c:v>
                </c:pt>
                <c:pt idx="316">
                  <c:v>2445119.40791292</c:v>
                </c:pt>
                <c:pt idx="317">
                  <c:v>2445122.96578751</c:v>
                </c:pt>
                <c:pt idx="318">
                  <c:v>2445098.25338809</c:v>
                </c:pt>
                <c:pt idx="319">
                  <c:v>2445102.26169469</c:v>
                </c:pt>
                <c:pt idx="320">
                  <c:v>2445114.73572583</c:v>
                </c:pt>
                <c:pt idx="321">
                  <c:v>2445103.12525873</c:v>
                </c:pt>
                <c:pt idx="322">
                  <c:v>2445033.98201764</c:v>
                </c:pt>
                <c:pt idx="323">
                  <c:v>2445084.18245635</c:v>
                </c:pt>
                <c:pt idx="324">
                  <c:v>2445082.35852807</c:v>
                </c:pt>
                <c:pt idx="325">
                  <c:v>2445078.36366104</c:v>
                </c:pt>
                <c:pt idx="326">
                  <c:v>2445136.67994961</c:v>
                </c:pt>
                <c:pt idx="327">
                  <c:v>2445123.85645042</c:v>
                </c:pt>
                <c:pt idx="328">
                  <c:v>2445068.89057326</c:v>
                </c:pt>
                <c:pt idx="329">
                  <c:v>2445128.82680791</c:v>
                </c:pt>
                <c:pt idx="330">
                  <c:v>2445093.82664264</c:v>
                </c:pt>
                <c:pt idx="331">
                  <c:v>2445092.51637489</c:v>
                </c:pt>
                <c:pt idx="332">
                  <c:v>2445201.41618315</c:v>
                </c:pt>
                <c:pt idx="333">
                  <c:v>2445119.12832189</c:v>
                </c:pt>
                <c:pt idx="334">
                  <c:v>2445122.27646814</c:v>
                </c:pt>
                <c:pt idx="335">
                  <c:v>2445113.62424063</c:v>
                </c:pt>
                <c:pt idx="336">
                  <c:v>2445144.01131266</c:v>
                </c:pt>
                <c:pt idx="337">
                  <c:v>2445134.5121795</c:v>
                </c:pt>
                <c:pt idx="338">
                  <c:v>2445137.90501744</c:v>
                </c:pt>
                <c:pt idx="339">
                  <c:v>2445114.51953607</c:v>
                </c:pt>
                <c:pt idx="340">
                  <c:v>2445102.68015966</c:v>
                </c:pt>
                <c:pt idx="341">
                  <c:v>2445133.41476103</c:v>
                </c:pt>
                <c:pt idx="342">
                  <c:v>2445114.6750567</c:v>
                </c:pt>
                <c:pt idx="343">
                  <c:v>2445132.29579739</c:v>
                </c:pt>
                <c:pt idx="344">
                  <c:v>2445095.62194006</c:v>
                </c:pt>
                <c:pt idx="345">
                  <c:v>2445103.89949518</c:v>
                </c:pt>
                <c:pt idx="346">
                  <c:v>2445081.43567988</c:v>
                </c:pt>
                <c:pt idx="347">
                  <c:v>2445107.76153761</c:v>
                </c:pt>
                <c:pt idx="348">
                  <c:v>2445059.07052998</c:v>
                </c:pt>
                <c:pt idx="349">
                  <c:v>2445099.63016448</c:v>
                </c:pt>
                <c:pt idx="350">
                  <c:v>2445115.66608962</c:v>
                </c:pt>
                <c:pt idx="351">
                  <c:v>2445099.88537823</c:v>
                </c:pt>
                <c:pt idx="352">
                  <c:v>2445054.6710576</c:v>
                </c:pt>
                <c:pt idx="353">
                  <c:v>2445094.73905143</c:v>
                </c:pt>
                <c:pt idx="354">
                  <c:v>2445120.69116202</c:v>
                </c:pt>
                <c:pt idx="355">
                  <c:v>2445080.09885703</c:v>
                </c:pt>
                <c:pt idx="356">
                  <c:v>2445086.58691552</c:v>
                </c:pt>
                <c:pt idx="357">
                  <c:v>2445086.0738199</c:v>
                </c:pt>
                <c:pt idx="358">
                  <c:v>2445092.48763501</c:v>
                </c:pt>
                <c:pt idx="359">
                  <c:v>2445105.26371492</c:v>
                </c:pt>
                <c:pt idx="360">
                  <c:v>2445095.78079124</c:v>
                </c:pt>
                <c:pt idx="361">
                  <c:v>2445099.69077409</c:v>
                </c:pt>
                <c:pt idx="362">
                  <c:v>2445096.53698942</c:v>
                </c:pt>
                <c:pt idx="363">
                  <c:v>2445111.37356965</c:v>
                </c:pt>
                <c:pt idx="364">
                  <c:v>2445092.58622741</c:v>
                </c:pt>
                <c:pt idx="365">
                  <c:v>2445100.1466867</c:v>
                </c:pt>
                <c:pt idx="366">
                  <c:v>2445096.54523736</c:v>
                </c:pt>
                <c:pt idx="367">
                  <c:v>2445096.6592131</c:v>
                </c:pt>
                <c:pt idx="368">
                  <c:v>2445100.49614306</c:v>
                </c:pt>
                <c:pt idx="369">
                  <c:v>2445094.68751082</c:v>
                </c:pt>
                <c:pt idx="370">
                  <c:v>2445096.64475276</c:v>
                </c:pt>
                <c:pt idx="371">
                  <c:v>2445086.19707378</c:v>
                </c:pt>
                <c:pt idx="372">
                  <c:v>2445093.69365355</c:v>
                </c:pt>
                <c:pt idx="373">
                  <c:v>2445100.33665116</c:v>
                </c:pt>
                <c:pt idx="374">
                  <c:v>2445098.51037639</c:v>
                </c:pt>
                <c:pt idx="375">
                  <c:v>2445093.01071747</c:v>
                </c:pt>
                <c:pt idx="376">
                  <c:v>2445087.01316686</c:v>
                </c:pt>
                <c:pt idx="377">
                  <c:v>2445086.57853313</c:v>
                </c:pt>
                <c:pt idx="378">
                  <c:v>2445087.83601867</c:v>
                </c:pt>
                <c:pt idx="379">
                  <c:v>2445087.91443096</c:v>
                </c:pt>
                <c:pt idx="380">
                  <c:v>2445086.42420319</c:v>
                </c:pt>
                <c:pt idx="381">
                  <c:v>2445083.44046852</c:v>
                </c:pt>
                <c:pt idx="382">
                  <c:v>2445090.32632018</c:v>
                </c:pt>
                <c:pt idx="383">
                  <c:v>2445089.02479998</c:v>
                </c:pt>
                <c:pt idx="384">
                  <c:v>2445085.66343213</c:v>
                </c:pt>
                <c:pt idx="385">
                  <c:v>2445087.12858823</c:v>
                </c:pt>
                <c:pt idx="386">
                  <c:v>2445082.20645215</c:v>
                </c:pt>
                <c:pt idx="387">
                  <c:v>2445080.47453283</c:v>
                </c:pt>
                <c:pt idx="388">
                  <c:v>2445082.93696799</c:v>
                </c:pt>
                <c:pt idx="389">
                  <c:v>2445081.92274798</c:v>
                </c:pt>
                <c:pt idx="390">
                  <c:v>2445078.08960898</c:v>
                </c:pt>
                <c:pt idx="391">
                  <c:v>2445077.992394</c:v>
                </c:pt>
                <c:pt idx="392">
                  <c:v>2445077.55027368</c:v>
                </c:pt>
                <c:pt idx="393">
                  <c:v>2445079.28154111</c:v>
                </c:pt>
                <c:pt idx="394">
                  <c:v>2445079.07050252</c:v>
                </c:pt>
                <c:pt idx="395">
                  <c:v>2445076.31722573</c:v>
                </c:pt>
                <c:pt idx="396">
                  <c:v>2445082.3328059</c:v>
                </c:pt>
                <c:pt idx="397">
                  <c:v>2445082.80750694</c:v>
                </c:pt>
                <c:pt idx="398">
                  <c:v>2445082.83451466</c:v>
                </c:pt>
                <c:pt idx="399">
                  <c:v>2445084.07334222</c:v>
                </c:pt>
                <c:pt idx="400">
                  <c:v>2445083.10720971</c:v>
                </c:pt>
                <c:pt idx="401">
                  <c:v>2445082.14086979</c:v>
                </c:pt>
                <c:pt idx="402">
                  <c:v>2445081.0812484</c:v>
                </c:pt>
                <c:pt idx="403">
                  <c:v>2445082.01270093</c:v>
                </c:pt>
                <c:pt idx="404">
                  <c:v>2445089.10276386</c:v>
                </c:pt>
                <c:pt idx="405">
                  <c:v>2445084.48268149</c:v>
                </c:pt>
                <c:pt idx="406">
                  <c:v>2445088.1159151</c:v>
                </c:pt>
                <c:pt idx="407">
                  <c:v>2445084.09209568</c:v>
                </c:pt>
                <c:pt idx="408">
                  <c:v>2445083.96061538</c:v>
                </c:pt>
                <c:pt idx="409">
                  <c:v>2445081.28736151</c:v>
                </c:pt>
                <c:pt idx="410">
                  <c:v>2445083.80529592</c:v>
                </c:pt>
                <c:pt idx="411">
                  <c:v>2445084.43193969</c:v>
                </c:pt>
                <c:pt idx="412">
                  <c:v>2445084.03154589</c:v>
                </c:pt>
                <c:pt idx="413">
                  <c:v>2445087.11084215</c:v>
                </c:pt>
                <c:pt idx="414">
                  <c:v>2445084.52677348</c:v>
                </c:pt>
                <c:pt idx="415">
                  <c:v>2445083.67800544</c:v>
                </c:pt>
                <c:pt idx="416">
                  <c:v>2445082.91110673</c:v>
                </c:pt>
                <c:pt idx="417">
                  <c:v>2445082.33542347</c:v>
                </c:pt>
                <c:pt idx="418">
                  <c:v>2445083.30798778</c:v>
                </c:pt>
                <c:pt idx="419">
                  <c:v>2445081.8545937</c:v>
                </c:pt>
                <c:pt idx="420">
                  <c:v>2445081.49722638</c:v>
                </c:pt>
                <c:pt idx="421">
                  <c:v>2445080.66706259</c:v>
                </c:pt>
                <c:pt idx="422">
                  <c:v>2445081.32127805</c:v>
                </c:pt>
                <c:pt idx="423">
                  <c:v>2445080.07682371</c:v>
                </c:pt>
                <c:pt idx="424">
                  <c:v>2445080.93293879</c:v>
                </c:pt>
                <c:pt idx="425">
                  <c:v>2445081.93190496</c:v>
                </c:pt>
                <c:pt idx="426">
                  <c:v>2445081.82383768</c:v>
                </c:pt>
                <c:pt idx="427">
                  <c:v>2445081.67298594</c:v>
                </c:pt>
                <c:pt idx="428">
                  <c:v>2445081.9018088</c:v>
                </c:pt>
                <c:pt idx="429">
                  <c:v>2445080.80442784</c:v>
                </c:pt>
                <c:pt idx="430">
                  <c:v>2445080.14489081</c:v>
                </c:pt>
                <c:pt idx="431">
                  <c:v>2445079.48239734</c:v>
                </c:pt>
                <c:pt idx="432">
                  <c:v>2445079.60931095</c:v>
                </c:pt>
                <c:pt idx="433">
                  <c:v>2445079.96949244</c:v>
                </c:pt>
                <c:pt idx="434">
                  <c:v>2445080.51616013</c:v>
                </c:pt>
                <c:pt idx="435">
                  <c:v>2445080.2061365</c:v>
                </c:pt>
                <c:pt idx="436">
                  <c:v>2445080.59519329</c:v>
                </c:pt>
                <c:pt idx="437">
                  <c:v>2445080.65972289</c:v>
                </c:pt>
                <c:pt idx="438">
                  <c:v>2445080.99194657</c:v>
                </c:pt>
                <c:pt idx="439">
                  <c:v>2445079.43621388</c:v>
                </c:pt>
                <c:pt idx="440">
                  <c:v>2445079.56812177</c:v>
                </c:pt>
                <c:pt idx="441">
                  <c:v>2445078.65709866</c:v>
                </c:pt>
                <c:pt idx="442">
                  <c:v>2445079.76255706</c:v>
                </c:pt>
                <c:pt idx="443">
                  <c:v>2445079.6338882</c:v>
                </c:pt>
                <c:pt idx="444">
                  <c:v>2445079.5826749</c:v>
                </c:pt>
                <c:pt idx="445">
                  <c:v>2445079.58550059</c:v>
                </c:pt>
                <c:pt idx="446">
                  <c:v>2445079.0678607</c:v>
                </c:pt>
                <c:pt idx="447">
                  <c:v>2445079.36213495</c:v>
                </c:pt>
                <c:pt idx="448">
                  <c:v>2445079.12996233</c:v>
                </c:pt>
                <c:pt idx="449">
                  <c:v>2445079.73841663</c:v>
                </c:pt>
                <c:pt idx="450">
                  <c:v>2445079.13563279</c:v>
                </c:pt>
                <c:pt idx="451">
                  <c:v>2445079.36414388</c:v>
                </c:pt>
                <c:pt idx="452">
                  <c:v>2445079.29513905</c:v>
                </c:pt>
                <c:pt idx="453">
                  <c:v>2445079.30268452</c:v>
                </c:pt>
                <c:pt idx="454">
                  <c:v>2445079.1571907</c:v>
                </c:pt>
                <c:pt idx="455">
                  <c:v>2445079.06191941</c:v>
                </c:pt>
                <c:pt idx="456">
                  <c:v>2445079.03036848</c:v>
                </c:pt>
                <c:pt idx="457">
                  <c:v>2445079.17755972</c:v>
                </c:pt>
                <c:pt idx="458">
                  <c:v>2445078.97680674</c:v>
                </c:pt>
                <c:pt idx="459">
                  <c:v>2445078.955008</c:v>
                </c:pt>
                <c:pt idx="460">
                  <c:v>2445078.86439912</c:v>
                </c:pt>
                <c:pt idx="461">
                  <c:v>2445078.8880837</c:v>
                </c:pt>
                <c:pt idx="462">
                  <c:v>2445078.93252962</c:v>
                </c:pt>
                <c:pt idx="463">
                  <c:v>2445078.95315921</c:v>
                </c:pt>
                <c:pt idx="464">
                  <c:v>2445079.11620958</c:v>
                </c:pt>
                <c:pt idx="465">
                  <c:v>2445079.08942399</c:v>
                </c:pt>
                <c:pt idx="466">
                  <c:v>2445078.9994851</c:v>
                </c:pt>
                <c:pt idx="467">
                  <c:v>2445078.79053113</c:v>
                </c:pt>
                <c:pt idx="468">
                  <c:v>2445078.77074297</c:v>
                </c:pt>
                <c:pt idx="469">
                  <c:v>2445078.61763122</c:v>
                </c:pt>
                <c:pt idx="470">
                  <c:v>2445078.81056297</c:v>
                </c:pt>
                <c:pt idx="471">
                  <c:v>2445078.94997489</c:v>
                </c:pt>
                <c:pt idx="472">
                  <c:v>2445078.76566436</c:v>
                </c:pt>
                <c:pt idx="473">
                  <c:v>2445078.84194401</c:v>
                </c:pt>
                <c:pt idx="474">
                  <c:v>2445078.80082504</c:v>
                </c:pt>
                <c:pt idx="475">
                  <c:v>2445078.72688957</c:v>
                </c:pt>
                <c:pt idx="476">
                  <c:v>2445078.77359965</c:v>
                </c:pt>
                <c:pt idx="477">
                  <c:v>2445078.66586234</c:v>
                </c:pt>
                <c:pt idx="478">
                  <c:v>2445078.69209106</c:v>
                </c:pt>
                <c:pt idx="479">
                  <c:v>2445078.65879871</c:v>
                </c:pt>
                <c:pt idx="480">
                  <c:v>2445078.76891641</c:v>
                </c:pt>
                <c:pt idx="481">
                  <c:v>2445079.00688838</c:v>
                </c:pt>
                <c:pt idx="482">
                  <c:v>2445078.85805381</c:v>
                </c:pt>
                <c:pt idx="483">
                  <c:v>2445078.76463254</c:v>
                </c:pt>
                <c:pt idx="484">
                  <c:v>2445078.80342969</c:v>
                </c:pt>
                <c:pt idx="485">
                  <c:v>2445078.82441201</c:v>
                </c:pt>
                <c:pt idx="486">
                  <c:v>2445078.78252938</c:v>
                </c:pt>
                <c:pt idx="487">
                  <c:v>2445078.77955142</c:v>
                </c:pt>
                <c:pt idx="488">
                  <c:v>2445078.70450038</c:v>
                </c:pt>
                <c:pt idx="489">
                  <c:v>2445078.82620926</c:v>
                </c:pt>
                <c:pt idx="490">
                  <c:v>2445078.78630594</c:v>
                </c:pt>
                <c:pt idx="491">
                  <c:v>2445078.69952967</c:v>
                </c:pt>
                <c:pt idx="492">
                  <c:v>2445078.71767822</c:v>
                </c:pt>
                <c:pt idx="493">
                  <c:v>2445078.69170457</c:v>
                </c:pt>
                <c:pt idx="494">
                  <c:v>2445078.73624233</c:v>
                </c:pt>
                <c:pt idx="495">
                  <c:v>2445078.59429828</c:v>
                </c:pt>
                <c:pt idx="496">
                  <c:v>2445078.61482992</c:v>
                </c:pt>
                <c:pt idx="497">
                  <c:v>2445078.67697612</c:v>
                </c:pt>
                <c:pt idx="498">
                  <c:v>2445078.5664622</c:v>
                </c:pt>
                <c:pt idx="499">
                  <c:v>2445078.46552857</c:v>
                </c:pt>
                <c:pt idx="500">
                  <c:v>2445078.45167493</c:v>
                </c:pt>
                <c:pt idx="501">
                  <c:v>2445078.48347279</c:v>
                </c:pt>
                <c:pt idx="502">
                  <c:v>2445078.44817733</c:v>
                </c:pt>
                <c:pt idx="503">
                  <c:v>2445078.43902198</c:v>
                </c:pt>
                <c:pt idx="504">
                  <c:v>2445078.34485388</c:v>
                </c:pt>
                <c:pt idx="505">
                  <c:v>2445078.44537036</c:v>
                </c:pt>
                <c:pt idx="506">
                  <c:v>2445078.44723761</c:v>
                </c:pt>
                <c:pt idx="507">
                  <c:v>2445078.40741315</c:v>
                </c:pt>
                <c:pt idx="508">
                  <c:v>2445078.52910019</c:v>
                </c:pt>
                <c:pt idx="509">
                  <c:v>2445078.48850589</c:v>
                </c:pt>
                <c:pt idx="510">
                  <c:v>2445078.54786623</c:v>
                </c:pt>
                <c:pt idx="511">
                  <c:v>2445078.50414967</c:v>
                </c:pt>
                <c:pt idx="512">
                  <c:v>2445078.3595656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15.5219362475354</c:v>
                </c:pt>
                <c:pt idx="1">
                  <c:v>15.5098350622811</c:v>
                </c:pt>
                <c:pt idx="2">
                  <c:v>15.5046828044638</c:v>
                </c:pt>
                <c:pt idx="3">
                  <c:v>15.498331952595</c:v>
                </c:pt>
                <c:pt idx="4">
                  <c:v>15.4907141093729</c:v>
                </c:pt>
                <c:pt idx="5">
                  <c:v>15.4864290066257</c:v>
                </c:pt>
                <c:pt idx="6">
                  <c:v>15.4858383516462</c:v>
                </c:pt>
                <c:pt idx="7">
                  <c:v>15.48600728688</c:v>
                </c:pt>
                <c:pt idx="8">
                  <c:v>15.4817674217135</c:v>
                </c:pt>
                <c:pt idx="9">
                  <c:v>15.4837928598342</c:v>
                </c:pt>
                <c:pt idx="10">
                  <c:v>15.4877591076589</c:v>
                </c:pt>
                <c:pt idx="11">
                  <c:v>19.7443265361152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9.76680683294791</c:v>
                </c:pt>
                <c:pt idx="1">
                  <c:v>9.99968903671096</c:v>
                </c:pt>
                <c:pt idx="2">
                  <c:v>10.1281615608476</c:v>
                </c:pt>
                <c:pt idx="3">
                  <c:v>10.2245269720122</c:v>
                </c:pt>
                <c:pt idx="4">
                  <c:v>10.3037289656092</c:v>
                </c:pt>
                <c:pt idx="5">
                  <c:v>10.3491231618178</c:v>
                </c:pt>
                <c:pt idx="6">
                  <c:v>10.3622305933055</c:v>
                </c:pt>
                <c:pt idx="7">
                  <c:v>10.3596049459319</c:v>
                </c:pt>
                <c:pt idx="8">
                  <c:v>10.2811328313095</c:v>
                </c:pt>
                <c:pt idx="9">
                  <c:v>10.2075375536957</c:v>
                </c:pt>
                <c:pt idx="10">
                  <c:v>10.0497638266923</c:v>
                </c:pt>
                <c:pt idx="11">
                  <c:v>21.9126001888462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10.9831130991059</c:v>
                </c:pt>
                <c:pt idx="1">
                  <c:v>11.0759890444458</c:v>
                </c:pt>
                <c:pt idx="2">
                  <c:v>11.1410841919374</c:v>
                </c:pt>
                <c:pt idx="3">
                  <c:v>11.1660598920241</c:v>
                </c:pt>
                <c:pt idx="4">
                  <c:v>11.1634833679095</c:v>
                </c:pt>
                <c:pt idx="5">
                  <c:v>11.1623650316909</c:v>
                </c:pt>
                <c:pt idx="6">
                  <c:v>11.1676249265072</c:v>
                </c:pt>
                <c:pt idx="7">
                  <c:v>11.1661761529687</c:v>
                </c:pt>
                <c:pt idx="8">
                  <c:v>11.2262900060962</c:v>
                </c:pt>
                <c:pt idx="9">
                  <c:v>11.1958620766585</c:v>
                </c:pt>
                <c:pt idx="10">
                  <c:v>11.1287653515325</c:v>
                </c:pt>
                <c:pt idx="11">
                  <c:v>56.7296736650094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0.660055804565602</c:v>
                </c:pt>
                <c:pt idx="1">
                  <c:v>0.652186204772291</c:v>
                </c:pt>
                <c:pt idx="2">
                  <c:v>0.647656551436606</c:v>
                </c:pt>
                <c:pt idx="3">
                  <c:v>0.6448832437124</c:v>
                </c:pt>
                <c:pt idx="4">
                  <c:v>0.643170290204348</c:v>
                </c:pt>
                <c:pt idx="5">
                  <c:v>0.642180684199868</c:v>
                </c:pt>
                <c:pt idx="6">
                  <c:v>0.641750958862713</c:v>
                </c:pt>
                <c:pt idx="7">
                  <c:v>0.641819542714774</c:v>
                </c:pt>
                <c:pt idx="8">
                  <c:v>0.642403136864207</c:v>
                </c:pt>
                <c:pt idx="9">
                  <c:v>0.644745962471187</c:v>
                </c:pt>
                <c:pt idx="10">
                  <c:v>0.649951606546418</c:v>
                </c:pt>
                <c:pt idx="11">
                  <c:v>0.611720820682498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CO!$B$2:$B$514</c:f>
              <c:numCache>
                <c:formatCode>General</c:formatCode>
                <c:ptCount val="513"/>
                <c:pt idx="0">
                  <c:v>12299630.4457841</c:v>
                </c:pt>
                <c:pt idx="1">
                  <c:v>54954754.7802074</c:v>
                </c:pt>
                <c:pt idx="2">
                  <c:v>54199346.9791349</c:v>
                </c:pt>
                <c:pt idx="3">
                  <c:v>53431538.7611055</c:v>
                </c:pt>
                <c:pt idx="4">
                  <c:v>52655141.1910985</c:v>
                </c:pt>
                <c:pt idx="5">
                  <c:v>51876020.763442</c:v>
                </c:pt>
                <c:pt idx="6">
                  <c:v>51097997.2847847</c:v>
                </c:pt>
                <c:pt idx="7">
                  <c:v>50320550.98128</c:v>
                </c:pt>
                <c:pt idx="8">
                  <c:v>49542411.2212418</c:v>
                </c:pt>
                <c:pt idx="9">
                  <c:v>48764454.0312008</c:v>
                </c:pt>
                <c:pt idx="10">
                  <c:v>47932830.8118649</c:v>
                </c:pt>
                <c:pt idx="11">
                  <c:v>47108214.5603824</c:v>
                </c:pt>
                <c:pt idx="12">
                  <c:v>46301178.6394143</c:v>
                </c:pt>
                <c:pt idx="13">
                  <c:v>31501878.2455303</c:v>
                </c:pt>
                <c:pt idx="14">
                  <c:v>26373422.1043063</c:v>
                </c:pt>
                <c:pt idx="15">
                  <c:v>24903675.7453826</c:v>
                </c:pt>
                <c:pt idx="16">
                  <c:v>23818151.7758765</c:v>
                </c:pt>
                <c:pt idx="17">
                  <c:v>23735909.7117224</c:v>
                </c:pt>
                <c:pt idx="18">
                  <c:v>22920037.5687067</c:v>
                </c:pt>
                <c:pt idx="19">
                  <c:v>22833256.9802178</c:v>
                </c:pt>
                <c:pt idx="20">
                  <c:v>22185367.4127048</c:v>
                </c:pt>
                <c:pt idx="21">
                  <c:v>22096203.6630679</c:v>
                </c:pt>
                <c:pt idx="22">
                  <c:v>21580352.4545762</c:v>
                </c:pt>
                <c:pt idx="23">
                  <c:v>21613066.6998336</c:v>
                </c:pt>
                <c:pt idx="24">
                  <c:v>21841531.4226298</c:v>
                </c:pt>
                <c:pt idx="25">
                  <c:v>21713569.731516</c:v>
                </c:pt>
                <c:pt idx="26">
                  <c:v>20256145.3583733</c:v>
                </c:pt>
                <c:pt idx="27">
                  <c:v>19117893.4067874</c:v>
                </c:pt>
                <c:pt idx="28">
                  <c:v>18450720.1336121</c:v>
                </c:pt>
                <c:pt idx="29">
                  <c:v>17925394.165422</c:v>
                </c:pt>
                <c:pt idx="30">
                  <c:v>17819861.3377699</c:v>
                </c:pt>
                <c:pt idx="31">
                  <c:v>17878570.8104088</c:v>
                </c:pt>
                <c:pt idx="32">
                  <c:v>17426925.9632383</c:v>
                </c:pt>
                <c:pt idx="33">
                  <c:v>17372752.0254561</c:v>
                </c:pt>
                <c:pt idx="34">
                  <c:v>17425601.940928</c:v>
                </c:pt>
                <c:pt idx="35">
                  <c:v>17076297.5166503</c:v>
                </c:pt>
                <c:pt idx="36">
                  <c:v>16976547.2550625</c:v>
                </c:pt>
                <c:pt idx="37">
                  <c:v>17023514.2195264</c:v>
                </c:pt>
                <c:pt idx="38">
                  <c:v>16696538.274174</c:v>
                </c:pt>
                <c:pt idx="39">
                  <c:v>16135923.9230443</c:v>
                </c:pt>
                <c:pt idx="40">
                  <c:v>15679299.0659818</c:v>
                </c:pt>
                <c:pt idx="41">
                  <c:v>15325017.5642497</c:v>
                </c:pt>
                <c:pt idx="42">
                  <c:v>15010700.2367252</c:v>
                </c:pt>
                <c:pt idx="43">
                  <c:v>14836145.1972006</c:v>
                </c:pt>
                <c:pt idx="44">
                  <c:v>14774946.5037259</c:v>
                </c:pt>
                <c:pt idx="45">
                  <c:v>14774893.2399749</c:v>
                </c:pt>
                <c:pt idx="46">
                  <c:v>14566475.5949528</c:v>
                </c:pt>
                <c:pt idx="47">
                  <c:v>14501398.6366253</c:v>
                </c:pt>
                <c:pt idx="48">
                  <c:v>14486290.1823819</c:v>
                </c:pt>
                <c:pt idx="49">
                  <c:v>14308750.3496787</c:v>
                </c:pt>
                <c:pt idx="50">
                  <c:v>14255049.271103</c:v>
                </c:pt>
                <c:pt idx="51">
                  <c:v>14261050.0411052</c:v>
                </c:pt>
                <c:pt idx="52">
                  <c:v>13981090.4256145</c:v>
                </c:pt>
                <c:pt idx="53">
                  <c:v>13754239.1378512</c:v>
                </c:pt>
                <c:pt idx="54">
                  <c:v>13553028.7152666</c:v>
                </c:pt>
                <c:pt idx="55">
                  <c:v>13356610.4635159</c:v>
                </c:pt>
                <c:pt idx="56">
                  <c:v>13241154.9885446</c:v>
                </c:pt>
                <c:pt idx="57">
                  <c:v>13191771.0435965</c:v>
                </c:pt>
                <c:pt idx="58">
                  <c:v>13192795.6667961</c:v>
                </c:pt>
                <c:pt idx="59">
                  <c:v>13043249.5687229</c:v>
                </c:pt>
                <c:pt idx="60">
                  <c:v>12975543.178809</c:v>
                </c:pt>
                <c:pt idx="61">
                  <c:v>12934869.6855085</c:v>
                </c:pt>
                <c:pt idx="62">
                  <c:v>12937937.8663192</c:v>
                </c:pt>
                <c:pt idx="63">
                  <c:v>12831850.6654525</c:v>
                </c:pt>
                <c:pt idx="64">
                  <c:v>12724841.7185456</c:v>
                </c:pt>
                <c:pt idx="65">
                  <c:v>12591888.5065926</c:v>
                </c:pt>
                <c:pt idx="66">
                  <c:v>12475901.4934766</c:v>
                </c:pt>
                <c:pt idx="67">
                  <c:v>12370265.8625657</c:v>
                </c:pt>
                <c:pt idx="68">
                  <c:v>12255986.1117006</c:v>
                </c:pt>
                <c:pt idx="69">
                  <c:v>12175469.0537348</c:v>
                </c:pt>
                <c:pt idx="70">
                  <c:v>12138984.6591828</c:v>
                </c:pt>
                <c:pt idx="71">
                  <c:v>12143628.5634824</c:v>
                </c:pt>
                <c:pt idx="72">
                  <c:v>12041907.994863</c:v>
                </c:pt>
                <c:pt idx="73">
                  <c:v>11997756.1540421</c:v>
                </c:pt>
                <c:pt idx="74">
                  <c:v>11967420.9918682</c:v>
                </c:pt>
                <c:pt idx="75">
                  <c:v>11968173.1347028</c:v>
                </c:pt>
                <c:pt idx="76">
                  <c:v>11895741.7000069</c:v>
                </c:pt>
                <c:pt idx="77">
                  <c:v>11826986.7313429</c:v>
                </c:pt>
                <c:pt idx="78">
                  <c:v>11746919.110755</c:v>
                </c:pt>
                <c:pt idx="79">
                  <c:v>11679041.0476606</c:v>
                </c:pt>
                <c:pt idx="80">
                  <c:v>11617424.151496</c:v>
                </c:pt>
                <c:pt idx="81">
                  <c:v>11546556.3529491</c:v>
                </c:pt>
                <c:pt idx="82">
                  <c:v>11492593.7222414</c:v>
                </c:pt>
                <c:pt idx="83">
                  <c:v>11466545.8930071</c:v>
                </c:pt>
                <c:pt idx="84">
                  <c:v>11468033.6912687</c:v>
                </c:pt>
                <c:pt idx="85">
                  <c:v>11402193.0795405</c:v>
                </c:pt>
                <c:pt idx="86">
                  <c:v>11372157.2271009</c:v>
                </c:pt>
                <c:pt idx="87">
                  <c:v>11339491.902068</c:v>
                </c:pt>
                <c:pt idx="88">
                  <c:v>11318066.2968043</c:v>
                </c:pt>
                <c:pt idx="89">
                  <c:v>11319444.8069805</c:v>
                </c:pt>
                <c:pt idx="90">
                  <c:v>11271074.4287971</c:v>
                </c:pt>
                <c:pt idx="91">
                  <c:v>11226419.6131968</c:v>
                </c:pt>
                <c:pt idx="92">
                  <c:v>11176737.8002371</c:v>
                </c:pt>
                <c:pt idx="93">
                  <c:v>11134733.2846683</c:v>
                </c:pt>
                <c:pt idx="94">
                  <c:v>11085985.9013068</c:v>
                </c:pt>
                <c:pt idx="95">
                  <c:v>11048373.8382535</c:v>
                </c:pt>
                <c:pt idx="96">
                  <c:v>11029724.7119957</c:v>
                </c:pt>
                <c:pt idx="97">
                  <c:v>10995037.102349</c:v>
                </c:pt>
                <c:pt idx="98">
                  <c:v>10953862.7751822</c:v>
                </c:pt>
                <c:pt idx="99">
                  <c:v>10931697.8540379</c:v>
                </c:pt>
                <c:pt idx="100">
                  <c:v>10909897.8319007</c:v>
                </c:pt>
                <c:pt idx="101">
                  <c:v>10886991.132073</c:v>
                </c:pt>
                <c:pt idx="102">
                  <c:v>10871877.0533317</c:v>
                </c:pt>
                <c:pt idx="103">
                  <c:v>10872694.5695307</c:v>
                </c:pt>
                <c:pt idx="104">
                  <c:v>10841034.7272203</c:v>
                </c:pt>
                <c:pt idx="105">
                  <c:v>10813075.387462</c:v>
                </c:pt>
                <c:pt idx="106">
                  <c:v>10782330.2773188</c:v>
                </c:pt>
                <c:pt idx="107">
                  <c:v>10757797.3674847</c:v>
                </c:pt>
                <c:pt idx="108">
                  <c:v>10727287.273416</c:v>
                </c:pt>
                <c:pt idx="109">
                  <c:v>10702993.0089413</c:v>
                </c:pt>
                <c:pt idx="110">
                  <c:v>10679740.9157976</c:v>
                </c:pt>
                <c:pt idx="111">
                  <c:v>10651307.9223223</c:v>
                </c:pt>
                <c:pt idx="112">
                  <c:v>10642057.8572045</c:v>
                </c:pt>
                <c:pt idx="113">
                  <c:v>10642196.6332164</c:v>
                </c:pt>
                <c:pt idx="114">
                  <c:v>10620050.0391485</c:v>
                </c:pt>
                <c:pt idx="115">
                  <c:v>10601788.3591891</c:v>
                </c:pt>
                <c:pt idx="116">
                  <c:v>10589851.5260194</c:v>
                </c:pt>
                <c:pt idx="117">
                  <c:v>10575598.8525815</c:v>
                </c:pt>
                <c:pt idx="118">
                  <c:v>10555602.4190024</c:v>
                </c:pt>
                <c:pt idx="119">
                  <c:v>10536503.2554549</c:v>
                </c:pt>
                <c:pt idx="120">
                  <c:v>10515164.6137974</c:v>
                </c:pt>
                <c:pt idx="121">
                  <c:v>10495151.7747278</c:v>
                </c:pt>
                <c:pt idx="122">
                  <c:v>10479220.5546879</c:v>
                </c:pt>
                <c:pt idx="123">
                  <c:v>10464279.6949618</c:v>
                </c:pt>
                <c:pt idx="124">
                  <c:v>10444661.5587411</c:v>
                </c:pt>
                <c:pt idx="125">
                  <c:v>10437001.5664592</c:v>
                </c:pt>
                <c:pt idx="126">
                  <c:v>10426116.5448607</c:v>
                </c:pt>
                <c:pt idx="127">
                  <c:v>10411321.4472339</c:v>
                </c:pt>
                <c:pt idx="128">
                  <c:v>10397917.4906392</c:v>
                </c:pt>
                <c:pt idx="129">
                  <c:v>10388846.689108</c:v>
                </c:pt>
                <c:pt idx="130">
                  <c:v>10378671.8506435</c:v>
                </c:pt>
                <c:pt idx="131">
                  <c:v>10364858.187068</c:v>
                </c:pt>
                <c:pt idx="132">
                  <c:v>10352189.6901162</c:v>
                </c:pt>
                <c:pt idx="133">
                  <c:v>10338424.5865943</c:v>
                </c:pt>
                <c:pt idx="134">
                  <c:v>10325715.6175975</c:v>
                </c:pt>
                <c:pt idx="135">
                  <c:v>10316032.1667745</c:v>
                </c:pt>
                <c:pt idx="136">
                  <c:v>10306658.225249</c:v>
                </c:pt>
                <c:pt idx="137">
                  <c:v>10293420.7905233</c:v>
                </c:pt>
                <c:pt idx="138">
                  <c:v>10288968.9019675</c:v>
                </c:pt>
                <c:pt idx="139">
                  <c:v>10288822.4812537</c:v>
                </c:pt>
                <c:pt idx="140">
                  <c:v>10277184.3664076</c:v>
                </c:pt>
                <c:pt idx="141">
                  <c:v>10266958.8232936</c:v>
                </c:pt>
                <c:pt idx="142">
                  <c:v>10259963.3836017</c:v>
                </c:pt>
                <c:pt idx="143">
                  <c:v>10252061.0773636</c:v>
                </c:pt>
                <c:pt idx="144">
                  <c:v>10242198.0543197</c:v>
                </c:pt>
                <c:pt idx="145">
                  <c:v>10233285.7913151</c:v>
                </c:pt>
                <c:pt idx="146">
                  <c:v>10223858.0577073</c:v>
                </c:pt>
                <c:pt idx="147">
                  <c:v>10215241.2566849</c:v>
                </c:pt>
                <c:pt idx="148">
                  <c:v>10208772.3037216</c:v>
                </c:pt>
                <c:pt idx="149">
                  <c:v>10203088.9350131</c:v>
                </c:pt>
                <c:pt idx="150">
                  <c:v>10194281.8511862</c:v>
                </c:pt>
                <c:pt idx="151">
                  <c:v>10188329.4558709</c:v>
                </c:pt>
                <c:pt idx="152">
                  <c:v>10185628.4156483</c:v>
                </c:pt>
                <c:pt idx="153">
                  <c:v>10185439.5326696</c:v>
                </c:pt>
                <c:pt idx="154">
                  <c:v>10177321.1886502</c:v>
                </c:pt>
                <c:pt idx="155">
                  <c:v>10172495.1652712</c:v>
                </c:pt>
                <c:pt idx="156">
                  <c:v>10167798.1340786</c:v>
                </c:pt>
                <c:pt idx="157">
                  <c:v>10162815.286753</c:v>
                </c:pt>
                <c:pt idx="158">
                  <c:v>10156298.442527</c:v>
                </c:pt>
                <c:pt idx="159">
                  <c:v>10150410.1695899</c:v>
                </c:pt>
                <c:pt idx="160">
                  <c:v>10144187.1251756</c:v>
                </c:pt>
                <c:pt idx="161">
                  <c:v>10138568.4515721</c:v>
                </c:pt>
                <c:pt idx="162">
                  <c:v>10134517.798174</c:v>
                </c:pt>
                <c:pt idx="163">
                  <c:v>10128642.4916884</c:v>
                </c:pt>
                <c:pt idx="164">
                  <c:v>10124737.412193</c:v>
                </c:pt>
                <c:pt idx="165">
                  <c:v>10122653.4133479</c:v>
                </c:pt>
                <c:pt idx="166">
                  <c:v>10122678.0036765</c:v>
                </c:pt>
                <c:pt idx="167">
                  <c:v>10117030.5854422</c:v>
                </c:pt>
                <c:pt idx="168">
                  <c:v>10113725.1082614</c:v>
                </c:pt>
                <c:pt idx="169">
                  <c:v>10110585.1635581</c:v>
                </c:pt>
                <c:pt idx="170">
                  <c:v>10107136.9609999</c:v>
                </c:pt>
                <c:pt idx="171">
                  <c:v>10102902.2786299</c:v>
                </c:pt>
                <c:pt idx="172">
                  <c:v>10099126.6807846</c:v>
                </c:pt>
                <c:pt idx="173">
                  <c:v>10095119.3375552</c:v>
                </c:pt>
                <c:pt idx="174">
                  <c:v>10091462.8673639</c:v>
                </c:pt>
                <c:pt idx="175">
                  <c:v>10088801.798977</c:v>
                </c:pt>
                <c:pt idx="176">
                  <c:v>10085177.5841554</c:v>
                </c:pt>
                <c:pt idx="177">
                  <c:v>10082524.4417033</c:v>
                </c:pt>
                <c:pt idx="178">
                  <c:v>10081455.3189605</c:v>
                </c:pt>
                <c:pt idx="179">
                  <c:v>10081615.6051465</c:v>
                </c:pt>
                <c:pt idx="180">
                  <c:v>10077879.6830396</c:v>
                </c:pt>
                <c:pt idx="181">
                  <c:v>10076159.6622019</c:v>
                </c:pt>
                <c:pt idx="182">
                  <c:v>10073980.0839419</c:v>
                </c:pt>
                <c:pt idx="183">
                  <c:v>10071943.0053402</c:v>
                </c:pt>
                <c:pt idx="184">
                  <c:v>10069944.1456321</c:v>
                </c:pt>
                <c:pt idx="185">
                  <c:v>10067283.7647224</c:v>
                </c:pt>
                <c:pt idx="186">
                  <c:v>10064927.6103131</c:v>
                </c:pt>
                <c:pt idx="187">
                  <c:v>10062449.0604519</c:v>
                </c:pt>
                <c:pt idx="188">
                  <c:v>10060265.0287886</c:v>
                </c:pt>
                <c:pt idx="189">
                  <c:v>10057924.9859563</c:v>
                </c:pt>
                <c:pt idx="190">
                  <c:v>10056542.0766645</c:v>
                </c:pt>
                <c:pt idx="191">
                  <c:v>10055796.2514662</c:v>
                </c:pt>
                <c:pt idx="192">
                  <c:v>10055821.5638899</c:v>
                </c:pt>
                <c:pt idx="193">
                  <c:v>10053495.068532</c:v>
                </c:pt>
                <c:pt idx="194">
                  <c:v>10052757.2790435</c:v>
                </c:pt>
                <c:pt idx="195">
                  <c:v>10051429.3791223</c:v>
                </c:pt>
                <c:pt idx="196">
                  <c:v>10050097.4114922</c:v>
                </c:pt>
                <c:pt idx="197">
                  <c:v>10048903.4266345</c:v>
                </c:pt>
                <c:pt idx="198">
                  <c:v>10047622.9734206</c:v>
                </c:pt>
                <c:pt idx="199">
                  <c:v>10046108.0579774</c:v>
                </c:pt>
                <c:pt idx="200">
                  <c:v>10044804.7762867</c:v>
                </c:pt>
                <c:pt idx="201">
                  <c:v>10043412.7134684</c:v>
                </c:pt>
                <c:pt idx="202">
                  <c:v>10042153.2989076</c:v>
                </c:pt>
                <c:pt idx="203">
                  <c:v>10040806.414898</c:v>
                </c:pt>
                <c:pt idx="204">
                  <c:v>10039936.2789046</c:v>
                </c:pt>
                <c:pt idx="205">
                  <c:v>10038970.0831316</c:v>
                </c:pt>
                <c:pt idx="206">
                  <c:v>10037816.7169235</c:v>
                </c:pt>
                <c:pt idx="207">
                  <c:v>10037453.767892</c:v>
                </c:pt>
                <c:pt idx="208">
                  <c:v>10037353.4111772</c:v>
                </c:pt>
                <c:pt idx="209">
                  <c:v>10036540.469266</c:v>
                </c:pt>
                <c:pt idx="210">
                  <c:v>10035742.3223121</c:v>
                </c:pt>
                <c:pt idx="211">
                  <c:v>10035031.7801276</c:v>
                </c:pt>
                <c:pt idx="212">
                  <c:v>10034391.4437237</c:v>
                </c:pt>
                <c:pt idx="213">
                  <c:v>10033540.8632069</c:v>
                </c:pt>
                <c:pt idx="214">
                  <c:v>10032831.3199603</c:v>
                </c:pt>
                <c:pt idx="215">
                  <c:v>10032106.2480378</c:v>
                </c:pt>
                <c:pt idx="216">
                  <c:v>10031512.3211084</c:v>
                </c:pt>
                <c:pt idx="217">
                  <c:v>10030864.8042311</c:v>
                </c:pt>
                <c:pt idx="218">
                  <c:v>10030344.188768</c:v>
                </c:pt>
                <c:pt idx="219">
                  <c:v>10029786.8738792</c:v>
                </c:pt>
                <c:pt idx="220">
                  <c:v>10029748.8307513</c:v>
                </c:pt>
                <c:pt idx="221">
                  <c:v>10029850.9847669</c:v>
                </c:pt>
                <c:pt idx="222">
                  <c:v>10029328.4795945</c:v>
                </c:pt>
                <c:pt idx="223">
                  <c:v>10028962.3257743</c:v>
                </c:pt>
                <c:pt idx="224">
                  <c:v>10028645.9502945</c:v>
                </c:pt>
                <c:pt idx="225">
                  <c:v>10028385.741212</c:v>
                </c:pt>
                <c:pt idx="226">
                  <c:v>10028021.9953031</c:v>
                </c:pt>
                <c:pt idx="227">
                  <c:v>10027737.8715835</c:v>
                </c:pt>
                <c:pt idx="228">
                  <c:v>10027465.8094156</c:v>
                </c:pt>
                <c:pt idx="229">
                  <c:v>10027281.8055675</c:v>
                </c:pt>
                <c:pt idx="230">
                  <c:v>10027090.7359752</c:v>
                </c:pt>
                <c:pt idx="231">
                  <c:v>10026941.8108674</c:v>
                </c:pt>
                <c:pt idx="232">
                  <c:v>10026876.8695333</c:v>
                </c:pt>
                <c:pt idx="233">
                  <c:v>10026847.4491344</c:v>
                </c:pt>
                <c:pt idx="234">
                  <c:v>10026721.7795041</c:v>
                </c:pt>
                <c:pt idx="235">
                  <c:v>10026720.6648617</c:v>
                </c:pt>
                <c:pt idx="236">
                  <c:v>10026568.5025758</c:v>
                </c:pt>
                <c:pt idx="237">
                  <c:v>10026532.0964091</c:v>
                </c:pt>
                <c:pt idx="238">
                  <c:v>10026540.1149586</c:v>
                </c:pt>
                <c:pt idx="239">
                  <c:v>10026472.7052968</c:v>
                </c:pt>
                <c:pt idx="240">
                  <c:v>10026463.8633531</c:v>
                </c:pt>
                <c:pt idx="241">
                  <c:v>10026478.6883783</c:v>
                </c:pt>
                <c:pt idx="242">
                  <c:v>10026474.7047348</c:v>
                </c:pt>
                <c:pt idx="243">
                  <c:v>10026503.9378516</c:v>
                </c:pt>
                <c:pt idx="244">
                  <c:v>10026634.345975</c:v>
                </c:pt>
                <c:pt idx="245">
                  <c:v>10026555.6205517</c:v>
                </c:pt>
                <c:pt idx="246">
                  <c:v>10026665.3262034</c:v>
                </c:pt>
                <c:pt idx="247">
                  <c:v>10026515.7851092</c:v>
                </c:pt>
                <c:pt idx="248">
                  <c:v>10026426.5809498</c:v>
                </c:pt>
                <c:pt idx="249">
                  <c:v>10026469.3963078</c:v>
                </c:pt>
                <c:pt idx="250">
                  <c:v>10026507.4743688</c:v>
                </c:pt>
                <c:pt idx="251">
                  <c:v>10026482.2049157</c:v>
                </c:pt>
                <c:pt idx="252">
                  <c:v>10026524.0446283</c:v>
                </c:pt>
                <c:pt idx="253">
                  <c:v>10026431.6623756</c:v>
                </c:pt>
                <c:pt idx="254">
                  <c:v>10026456.9210728</c:v>
                </c:pt>
                <c:pt idx="255">
                  <c:v>10026464.0674502</c:v>
                </c:pt>
                <c:pt idx="256">
                  <c:v>10026458.3611843</c:v>
                </c:pt>
                <c:pt idx="257">
                  <c:v>10026496.6641591</c:v>
                </c:pt>
                <c:pt idx="258">
                  <c:v>10026441.1975324</c:v>
                </c:pt>
                <c:pt idx="259">
                  <c:v>10026455.5756412</c:v>
                </c:pt>
                <c:pt idx="260">
                  <c:v>10026452.4494315</c:v>
                </c:pt>
                <c:pt idx="261">
                  <c:v>10026393.9303487</c:v>
                </c:pt>
                <c:pt idx="262">
                  <c:v>10026371.3003471</c:v>
                </c:pt>
                <c:pt idx="263">
                  <c:v>10026351.7991094</c:v>
                </c:pt>
                <c:pt idx="264">
                  <c:v>10026357.6335424</c:v>
                </c:pt>
                <c:pt idx="265">
                  <c:v>10026353.7626056</c:v>
                </c:pt>
                <c:pt idx="266">
                  <c:v>10026353.0816447</c:v>
                </c:pt>
                <c:pt idx="267">
                  <c:v>10026342.310752</c:v>
                </c:pt>
                <c:pt idx="268">
                  <c:v>10026351.7718148</c:v>
                </c:pt>
                <c:pt idx="269">
                  <c:v>10026334.2597301</c:v>
                </c:pt>
                <c:pt idx="270">
                  <c:v>10026335.5773383</c:v>
                </c:pt>
                <c:pt idx="271">
                  <c:v>10026333.9812809</c:v>
                </c:pt>
                <c:pt idx="272">
                  <c:v>10026336.9950114</c:v>
                </c:pt>
                <c:pt idx="273">
                  <c:v>10026331.7606514</c:v>
                </c:pt>
                <c:pt idx="274">
                  <c:v>10026325.617382</c:v>
                </c:pt>
                <c:pt idx="275">
                  <c:v>10026322.8415006</c:v>
                </c:pt>
                <c:pt idx="276">
                  <c:v>10026322.2327903</c:v>
                </c:pt>
                <c:pt idx="277">
                  <c:v>10026327.1257206</c:v>
                </c:pt>
                <c:pt idx="278">
                  <c:v>10026328.150918</c:v>
                </c:pt>
                <c:pt idx="279">
                  <c:v>10026327.2922738</c:v>
                </c:pt>
                <c:pt idx="280">
                  <c:v>10026322.6374346</c:v>
                </c:pt>
                <c:pt idx="281">
                  <c:v>10026330.7117925</c:v>
                </c:pt>
                <c:pt idx="282">
                  <c:v>10026320.0970456</c:v>
                </c:pt>
                <c:pt idx="283">
                  <c:v>10026329.920084</c:v>
                </c:pt>
                <c:pt idx="284">
                  <c:v>10026326.1805291</c:v>
                </c:pt>
                <c:pt idx="285">
                  <c:v>10026318.0793832</c:v>
                </c:pt>
                <c:pt idx="286">
                  <c:v>10026318.1565164</c:v>
                </c:pt>
                <c:pt idx="287">
                  <c:v>10026327.0562528</c:v>
                </c:pt>
                <c:pt idx="288">
                  <c:v>10026318.5966754</c:v>
                </c:pt>
                <c:pt idx="289">
                  <c:v>10026320.2477595</c:v>
                </c:pt>
                <c:pt idx="290">
                  <c:v>10026318.2652764</c:v>
                </c:pt>
                <c:pt idx="291">
                  <c:v>10026319.0919427</c:v>
                </c:pt>
                <c:pt idx="292">
                  <c:v>10026315.7534806</c:v>
                </c:pt>
                <c:pt idx="293">
                  <c:v>10026315.1635679</c:v>
                </c:pt>
                <c:pt idx="294">
                  <c:v>10026316.4454533</c:v>
                </c:pt>
                <c:pt idx="295">
                  <c:v>10026315.3147015</c:v>
                </c:pt>
                <c:pt idx="296">
                  <c:v>10026320.3913241</c:v>
                </c:pt>
                <c:pt idx="297">
                  <c:v>10026315.2944083</c:v>
                </c:pt>
                <c:pt idx="298">
                  <c:v>10026315.2491438</c:v>
                </c:pt>
                <c:pt idx="299">
                  <c:v>10026315.4287615</c:v>
                </c:pt>
                <c:pt idx="300">
                  <c:v>10026312.9278789</c:v>
                </c:pt>
                <c:pt idx="301">
                  <c:v>10026312.5351616</c:v>
                </c:pt>
                <c:pt idx="302">
                  <c:v>10026312.8163798</c:v>
                </c:pt>
                <c:pt idx="303">
                  <c:v>10026311.8660683</c:v>
                </c:pt>
                <c:pt idx="304">
                  <c:v>10026311.8997609</c:v>
                </c:pt>
                <c:pt idx="305">
                  <c:v>10026312.7573397</c:v>
                </c:pt>
                <c:pt idx="306">
                  <c:v>10026312.0836241</c:v>
                </c:pt>
                <c:pt idx="307">
                  <c:v>10026311.738047</c:v>
                </c:pt>
                <c:pt idx="308">
                  <c:v>10026312.2976382</c:v>
                </c:pt>
                <c:pt idx="309">
                  <c:v>10026311.7681904</c:v>
                </c:pt>
                <c:pt idx="310">
                  <c:v>10026311.9182369</c:v>
                </c:pt>
                <c:pt idx="311">
                  <c:v>10026311.7217471</c:v>
                </c:pt>
                <c:pt idx="312">
                  <c:v>10026311.6576592</c:v>
                </c:pt>
                <c:pt idx="313">
                  <c:v>10026311.2058507</c:v>
                </c:pt>
                <c:pt idx="314">
                  <c:v>10026311.0345273</c:v>
                </c:pt>
                <c:pt idx="315">
                  <c:v>10026311.3919988</c:v>
                </c:pt>
                <c:pt idx="316">
                  <c:v>10026310.9320567</c:v>
                </c:pt>
                <c:pt idx="317">
                  <c:v>10026310.9765772</c:v>
                </c:pt>
                <c:pt idx="318">
                  <c:v>10026311.57517</c:v>
                </c:pt>
                <c:pt idx="319">
                  <c:v>10026311.2599454</c:v>
                </c:pt>
                <c:pt idx="320">
                  <c:v>10026310.915325</c:v>
                </c:pt>
                <c:pt idx="321">
                  <c:v>10026311.2819655</c:v>
                </c:pt>
                <c:pt idx="322">
                  <c:v>10026311.0078939</c:v>
                </c:pt>
                <c:pt idx="323">
                  <c:v>10026311.2829426</c:v>
                </c:pt>
                <c:pt idx="324">
                  <c:v>10026310.5046837</c:v>
                </c:pt>
                <c:pt idx="325">
                  <c:v>10026310.5584229</c:v>
                </c:pt>
                <c:pt idx="326">
                  <c:v>10026311.1816698</c:v>
                </c:pt>
                <c:pt idx="327">
                  <c:v>10026310.5770133</c:v>
                </c:pt>
                <c:pt idx="328">
                  <c:v>10026310.5482645</c:v>
                </c:pt>
                <c:pt idx="329">
                  <c:v>10026310.4624709</c:v>
                </c:pt>
                <c:pt idx="330">
                  <c:v>10026310.6515251</c:v>
                </c:pt>
                <c:pt idx="331">
                  <c:v>10026310.5573363</c:v>
                </c:pt>
                <c:pt idx="332">
                  <c:v>10026310.6673318</c:v>
                </c:pt>
                <c:pt idx="333">
                  <c:v>10026310.6056549</c:v>
                </c:pt>
                <c:pt idx="334">
                  <c:v>10026310.4903675</c:v>
                </c:pt>
                <c:pt idx="335">
                  <c:v>10026310.7134768</c:v>
                </c:pt>
                <c:pt idx="336">
                  <c:v>10026310.599517</c:v>
                </c:pt>
                <c:pt idx="337">
                  <c:v>10026310.7320776</c:v>
                </c:pt>
                <c:pt idx="338">
                  <c:v>10026310.5945612</c:v>
                </c:pt>
                <c:pt idx="339">
                  <c:v>10026310.3932294</c:v>
                </c:pt>
                <c:pt idx="340">
                  <c:v>10026310.5106818</c:v>
                </c:pt>
                <c:pt idx="341">
                  <c:v>10026310.2654075</c:v>
                </c:pt>
                <c:pt idx="342">
                  <c:v>10026310.198395</c:v>
                </c:pt>
                <c:pt idx="343">
                  <c:v>10026310.2474634</c:v>
                </c:pt>
                <c:pt idx="344">
                  <c:v>10026310.1649706</c:v>
                </c:pt>
                <c:pt idx="345">
                  <c:v>10026310.1891129</c:v>
                </c:pt>
                <c:pt idx="346">
                  <c:v>10026310.2565173</c:v>
                </c:pt>
                <c:pt idx="347">
                  <c:v>10026310.2133688</c:v>
                </c:pt>
                <c:pt idx="348">
                  <c:v>10026310.1706361</c:v>
                </c:pt>
                <c:pt idx="349">
                  <c:v>10026310.1940891</c:v>
                </c:pt>
                <c:pt idx="350">
                  <c:v>10026310.3382262</c:v>
                </c:pt>
                <c:pt idx="351">
                  <c:v>10026310.2099151</c:v>
                </c:pt>
                <c:pt idx="352">
                  <c:v>10026310.3450334</c:v>
                </c:pt>
                <c:pt idx="353">
                  <c:v>10026310.1500267</c:v>
                </c:pt>
                <c:pt idx="354">
                  <c:v>10026310.2506028</c:v>
                </c:pt>
                <c:pt idx="355">
                  <c:v>10026310.1675429</c:v>
                </c:pt>
                <c:pt idx="356">
                  <c:v>10026310.2419994</c:v>
                </c:pt>
                <c:pt idx="357">
                  <c:v>10026310.1544774</c:v>
                </c:pt>
                <c:pt idx="358">
                  <c:v>10026310.1494058</c:v>
                </c:pt>
                <c:pt idx="359">
                  <c:v>10026310.1239346</c:v>
                </c:pt>
                <c:pt idx="360">
                  <c:v>10026310.1330108</c:v>
                </c:pt>
                <c:pt idx="361">
                  <c:v>10026310.1805785</c:v>
                </c:pt>
                <c:pt idx="362">
                  <c:v>10026310.1005092</c:v>
                </c:pt>
                <c:pt idx="363">
                  <c:v>10026310.1191521</c:v>
                </c:pt>
                <c:pt idx="364">
                  <c:v>10026310.109454</c:v>
                </c:pt>
                <c:pt idx="365">
                  <c:v>10026310.1097173</c:v>
                </c:pt>
                <c:pt idx="366">
                  <c:v>10026310.1058419</c:v>
                </c:pt>
                <c:pt idx="367">
                  <c:v>10026310.1048927</c:v>
                </c:pt>
                <c:pt idx="368">
                  <c:v>10026310.1036263</c:v>
                </c:pt>
                <c:pt idx="369">
                  <c:v>10026310.0923517</c:v>
                </c:pt>
                <c:pt idx="370">
                  <c:v>10026310.0999243</c:v>
                </c:pt>
                <c:pt idx="371">
                  <c:v>10026310.0970764</c:v>
                </c:pt>
                <c:pt idx="372">
                  <c:v>10026310.0968585</c:v>
                </c:pt>
                <c:pt idx="373">
                  <c:v>10026310.0882845</c:v>
                </c:pt>
                <c:pt idx="374">
                  <c:v>10026310.0902179</c:v>
                </c:pt>
                <c:pt idx="375">
                  <c:v>10026310.0813774</c:v>
                </c:pt>
                <c:pt idx="376">
                  <c:v>10026310.0810298</c:v>
                </c:pt>
                <c:pt idx="377">
                  <c:v>10026310.0883967</c:v>
                </c:pt>
                <c:pt idx="378">
                  <c:v>10026310.0833498</c:v>
                </c:pt>
                <c:pt idx="379">
                  <c:v>10026310.0827086</c:v>
                </c:pt>
                <c:pt idx="380">
                  <c:v>10026310.0820719</c:v>
                </c:pt>
                <c:pt idx="381">
                  <c:v>10026310.0940539</c:v>
                </c:pt>
                <c:pt idx="382">
                  <c:v>10026310.0825157</c:v>
                </c:pt>
                <c:pt idx="383">
                  <c:v>10026310.0825654</c:v>
                </c:pt>
                <c:pt idx="384">
                  <c:v>10026310.0783909</c:v>
                </c:pt>
                <c:pt idx="385">
                  <c:v>10026310.0796122</c:v>
                </c:pt>
                <c:pt idx="386">
                  <c:v>10026310.0782072</c:v>
                </c:pt>
                <c:pt idx="387">
                  <c:v>10026310.0789315</c:v>
                </c:pt>
                <c:pt idx="388">
                  <c:v>10026310.0797934</c:v>
                </c:pt>
                <c:pt idx="389">
                  <c:v>10026310.0796132</c:v>
                </c:pt>
                <c:pt idx="390">
                  <c:v>10026310.0779037</c:v>
                </c:pt>
                <c:pt idx="391">
                  <c:v>10026310.080738</c:v>
                </c:pt>
                <c:pt idx="392">
                  <c:v>10026310.0781802</c:v>
                </c:pt>
                <c:pt idx="393">
                  <c:v>10026310.0790621</c:v>
                </c:pt>
                <c:pt idx="394">
                  <c:v>10026310.0762971</c:v>
                </c:pt>
                <c:pt idx="395">
                  <c:v>10026310.0773891</c:v>
                </c:pt>
                <c:pt idx="396">
                  <c:v>10026310.0748043</c:v>
                </c:pt>
                <c:pt idx="397">
                  <c:v>10026310.0758913</c:v>
                </c:pt>
                <c:pt idx="398">
                  <c:v>10026310.0751262</c:v>
                </c:pt>
                <c:pt idx="399">
                  <c:v>10026310.0731948</c:v>
                </c:pt>
                <c:pt idx="400">
                  <c:v>10026310.0737083</c:v>
                </c:pt>
                <c:pt idx="401">
                  <c:v>10026310.0738795</c:v>
                </c:pt>
                <c:pt idx="402">
                  <c:v>10026310.0735594</c:v>
                </c:pt>
                <c:pt idx="403">
                  <c:v>10026310.0733682</c:v>
                </c:pt>
                <c:pt idx="404">
                  <c:v>10026310.0769914</c:v>
                </c:pt>
                <c:pt idx="405">
                  <c:v>10026310.0744892</c:v>
                </c:pt>
                <c:pt idx="406">
                  <c:v>10026310.0749867</c:v>
                </c:pt>
                <c:pt idx="407">
                  <c:v>10026310.0733615</c:v>
                </c:pt>
                <c:pt idx="408">
                  <c:v>10026310.0731617</c:v>
                </c:pt>
                <c:pt idx="409">
                  <c:v>10026310.0732006</c:v>
                </c:pt>
                <c:pt idx="410">
                  <c:v>10026310.073332</c:v>
                </c:pt>
                <c:pt idx="411">
                  <c:v>10026310.0727298</c:v>
                </c:pt>
                <c:pt idx="412">
                  <c:v>10026310.0730164</c:v>
                </c:pt>
                <c:pt idx="413">
                  <c:v>10026310.0731925</c:v>
                </c:pt>
                <c:pt idx="414">
                  <c:v>10026310.0732124</c:v>
                </c:pt>
                <c:pt idx="415">
                  <c:v>10026310.0725161</c:v>
                </c:pt>
                <c:pt idx="416">
                  <c:v>10026310.0721448</c:v>
                </c:pt>
                <c:pt idx="417">
                  <c:v>10026310.0727102</c:v>
                </c:pt>
                <c:pt idx="418">
                  <c:v>10026310.0726074</c:v>
                </c:pt>
                <c:pt idx="419">
                  <c:v>10026310.0721036</c:v>
                </c:pt>
                <c:pt idx="420">
                  <c:v>10026310.0720993</c:v>
                </c:pt>
                <c:pt idx="421">
                  <c:v>10026310.0718698</c:v>
                </c:pt>
                <c:pt idx="422">
                  <c:v>10026310.0720157</c:v>
                </c:pt>
                <c:pt idx="423">
                  <c:v>10026310.0719067</c:v>
                </c:pt>
                <c:pt idx="424">
                  <c:v>10026310.0718238</c:v>
                </c:pt>
                <c:pt idx="425">
                  <c:v>10026310.071762</c:v>
                </c:pt>
                <c:pt idx="426">
                  <c:v>10026310.0717026</c:v>
                </c:pt>
                <c:pt idx="427">
                  <c:v>10026310.0718052</c:v>
                </c:pt>
                <c:pt idx="428">
                  <c:v>10026310.0716411</c:v>
                </c:pt>
                <c:pt idx="429">
                  <c:v>10026310.0715251</c:v>
                </c:pt>
                <c:pt idx="430">
                  <c:v>10026310.0713955</c:v>
                </c:pt>
                <c:pt idx="431">
                  <c:v>10026310.0715048</c:v>
                </c:pt>
                <c:pt idx="432">
                  <c:v>10026310.071407</c:v>
                </c:pt>
                <c:pt idx="433">
                  <c:v>10026310.0714572</c:v>
                </c:pt>
                <c:pt idx="434">
                  <c:v>10026310.0714721</c:v>
                </c:pt>
                <c:pt idx="435">
                  <c:v>10026310.0715155</c:v>
                </c:pt>
                <c:pt idx="436">
                  <c:v>10026310.0713886</c:v>
                </c:pt>
                <c:pt idx="437">
                  <c:v>10026310.0715223</c:v>
                </c:pt>
                <c:pt idx="438">
                  <c:v>10026310.0714556</c:v>
                </c:pt>
                <c:pt idx="439">
                  <c:v>10026310.0713729</c:v>
                </c:pt>
                <c:pt idx="440">
                  <c:v>10026310.0713779</c:v>
                </c:pt>
                <c:pt idx="441">
                  <c:v>10026310.0714773</c:v>
                </c:pt>
                <c:pt idx="442">
                  <c:v>10026310.0713901</c:v>
                </c:pt>
                <c:pt idx="443">
                  <c:v>10026310.0714293</c:v>
                </c:pt>
                <c:pt idx="444">
                  <c:v>10026310.0714123</c:v>
                </c:pt>
                <c:pt idx="445">
                  <c:v>10026310.0713909</c:v>
                </c:pt>
                <c:pt idx="446">
                  <c:v>10026310.0713872</c:v>
                </c:pt>
                <c:pt idx="447">
                  <c:v>10026310.0713593</c:v>
                </c:pt>
                <c:pt idx="448">
                  <c:v>10026310.0713613</c:v>
                </c:pt>
                <c:pt idx="449">
                  <c:v>10026310.0713867</c:v>
                </c:pt>
                <c:pt idx="450">
                  <c:v>10026310.0713996</c:v>
                </c:pt>
                <c:pt idx="451">
                  <c:v>10026310.0713815</c:v>
                </c:pt>
                <c:pt idx="452">
                  <c:v>10026310.0713677</c:v>
                </c:pt>
                <c:pt idx="453">
                  <c:v>10026310.0713467</c:v>
                </c:pt>
                <c:pt idx="454">
                  <c:v>10026310.0713612</c:v>
                </c:pt>
                <c:pt idx="455">
                  <c:v>10026310.071327</c:v>
                </c:pt>
                <c:pt idx="456">
                  <c:v>10026310.0713285</c:v>
                </c:pt>
                <c:pt idx="457">
                  <c:v>10026310.0713304</c:v>
                </c:pt>
                <c:pt idx="458">
                  <c:v>10026310.0713196</c:v>
                </c:pt>
                <c:pt idx="459">
                  <c:v>10026310.0713297</c:v>
                </c:pt>
                <c:pt idx="460">
                  <c:v>10026310.0713111</c:v>
                </c:pt>
                <c:pt idx="461">
                  <c:v>10026310.0712983</c:v>
                </c:pt>
                <c:pt idx="462">
                  <c:v>10026310.0712994</c:v>
                </c:pt>
                <c:pt idx="463">
                  <c:v>10026310.0713092</c:v>
                </c:pt>
                <c:pt idx="464">
                  <c:v>10026310.0712946</c:v>
                </c:pt>
                <c:pt idx="465">
                  <c:v>10026310.071292</c:v>
                </c:pt>
                <c:pt idx="466">
                  <c:v>10026310.0712854</c:v>
                </c:pt>
                <c:pt idx="467">
                  <c:v>10026310.0712859</c:v>
                </c:pt>
                <c:pt idx="468">
                  <c:v>10026310.0712793</c:v>
                </c:pt>
                <c:pt idx="469">
                  <c:v>10026310.0712847</c:v>
                </c:pt>
                <c:pt idx="470">
                  <c:v>10026310.0712832</c:v>
                </c:pt>
                <c:pt idx="471">
                  <c:v>10026310.071284</c:v>
                </c:pt>
                <c:pt idx="472">
                  <c:v>10026310.0712789</c:v>
                </c:pt>
                <c:pt idx="473">
                  <c:v>10026310.0712719</c:v>
                </c:pt>
                <c:pt idx="474">
                  <c:v>10026310.0712704</c:v>
                </c:pt>
                <c:pt idx="475">
                  <c:v>10026310.0712786</c:v>
                </c:pt>
                <c:pt idx="476">
                  <c:v>10026310.0712758</c:v>
                </c:pt>
                <c:pt idx="477">
                  <c:v>10026310.0712715</c:v>
                </c:pt>
                <c:pt idx="478">
                  <c:v>10026310.0712704</c:v>
                </c:pt>
                <c:pt idx="479">
                  <c:v>10026310.0712824</c:v>
                </c:pt>
                <c:pt idx="480">
                  <c:v>10026310.0712709</c:v>
                </c:pt>
                <c:pt idx="481">
                  <c:v>10026310.0712744</c:v>
                </c:pt>
                <c:pt idx="482">
                  <c:v>10026310.0712693</c:v>
                </c:pt>
                <c:pt idx="483">
                  <c:v>10026310.0712683</c:v>
                </c:pt>
                <c:pt idx="484">
                  <c:v>10026310.0712683</c:v>
                </c:pt>
                <c:pt idx="485">
                  <c:v>10026310.0712685</c:v>
                </c:pt>
                <c:pt idx="486">
                  <c:v>10026310.0712674</c:v>
                </c:pt>
                <c:pt idx="487">
                  <c:v>10026310.0712684</c:v>
                </c:pt>
                <c:pt idx="488">
                  <c:v>10026310.0712686</c:v>
                </c:pt>
                <c:pt idx="489">
                  <c:v>10026310.0712685</c:v>
                </c:pt>
                <c:pt idx="490">
                  <c:v>10026310.071265</c:v>
                </c:pt>
                <c:pt idx="491">
                  <c:v>10026310.0712648</c:v>
                </c:pt>
                <c:pt idx="492">
                  <c:v>10026310.0712655</c:v>
                </c:pt>
                <c:pt idx="493">
                  <c:v>10026310.0712641</c:v>
                </c:pt>
                <c:pt idx="494">
                  <c:v>10026310.0712653</c:v>
                </c:pt>
                <c:pt idx="495">
                  <c:v>10026310.0712636</c:v>
                </c:pt>
                <c:pt idx="496">
                  <c:v>10026310.071265</c:v>
                </c:pt>
                <c:pt idx="497">
                  <c:v>10026310.0712636</c:v>
                </c:pt>
                <c:pt idx="498">
                  <c:v>10026310.0712645</c:v>
                </c:pt>
                <c:pt idx="499">
                  <c:v>10026310.071262</c:v>
                </c:pt>
                <c:pt idx="500">
                  <c:v>10026310.0712618</c:v>
                </c:pt>
                <c:pt idx="501">
                  <c:v>10026310.071261</c:v>
                </c:pt>
                <c:pt idx="502">
                  <c:v>10026310.0712613</c:v>
                </c:pt>
                <c:pt idx="503">
                  <c:v>10026310.0712609</c:v>
                </c:pt>
                <c:pt idx="504">
                  <c:v>10026310.0712612</c:v>
                </c:pt>
                <c:pt idx="505">
                  <c:v>10026310.0712613</c:v>
                </c:pt>
                <c:pt idx="506">
                  <c:v>10026310.0712606</c:v>
                </c:pt>
                <c:pt idx="507">
                  <c:v>10026310.0712612</c:v>
                </c:pt>
                <c:pt idx="508">
                  <c:v>10026310.0712606</c:v>
                </c:pt>
                <c:pt idx="509">
                  <c:v>10026310.0712601</c:v>
                </c:pt>
                <c:pt idx="510">
                  <c:v>10026310.0712609</c:v>
                </c:pt>
                <c:pt idx="511">
                  <c:v>10026310.0712605</c:v>
                </c:pt>
                <c:pt idx="512">
                  <c:v>10026310.0712612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CO!$C$2:$C$514</c:f>
              <c:numCache>
                <c:formatCode>General</c:formatCode>
                <c:ptCount val="513"/>
                <c:pt idx="0">
                  <c:v>0</c:v>
                </c:pt>
                <c:pt idx="1">
                  <c:v>578403.224459108</c:v>
                </c:pt>
                <c:pt idx="2">
                  <c:v>579558.878558745</c:v>
                </c:pt>
                <c:pt idx="3">
                  <c:v>580640.533850894</c:v>
                </c:pt>
                <c:pt idx="4">
                  <c:v>581676.528515458</c:v>
                </c:pt>
                <c:pt idx="5">
                  <c:v>582683.407082131</c:v>
                </c:pt>
                <c:pt idx="6">
                  <c:v>583671.867151851</c:v>
                </c:pt>
                <c:pt idx="7">
                  <c:v>584649.555942548</c:v>
                </c:pt>
                <c:pt idx="8">
                  <c:v>585622.569701507</c:v>
                </c:pt>
                <c:pt idx="9">
                  <c:v>586596.401575705</c:v>
                </c:pt>
                <c:pt idx="10">
                  <c:v>587224.332979157</c:v>
                </c:pt>
                <c:pt idx="11">
                  <c:v>587843.959410307</c:v>
                </c:pt>
                <c:pt idx="12">
                  <c:v>588443.511631949</c:v>
                </c:pt>
                <c:pt idx="13">
                  <c:v>465320.973864557</c:v>
                </c:pt>
                <c:pt idx="14">
                  <c:v>428343.37755393</c:v>
                </c:pt>
                <c:pt idx="15">
                  <c:v>424676.927972293</c:v>
                </c:pt>
                <c:pt idx="16">
                  <c:v>422910.88702942</c:v>
                </c:pt>
                <c:pt idx="17">
                  <c:v>424612.785028831</c:v>
                </c:pt>
                <c:pt idx="18">
                  <c:v>423211.441919822</c:v>
                </c:pt>
                <c:pt idx="19">
                  <c:v>424831.707902362</c:v>
                </c:pt>
                <c:pt idx="20">
                  <c:v>423813.097911885</c:v>
                </c:pt>
                <c:pt idx="21">
                  <c:v>425366.153766103</c:v>
                </c:pt>
                <c:pt idx="22">
                  <c:v>424554.193930778</c:v>
                </c:pt>
                <c:pt idx="23">
                  <c:v>424644.538051353</c:v>
                </c:pt>
                <c:pt idx="24">
                  <c:v>420856.696951141</c:v>
                </c:pt>
                <c:pt idx="25">
                  <c:v>423550.30222663</c:v>
                </c:pt>
                <c:pt idx="26">
                  <c:v>417546.459857408</c:v>
                </c:pt>
                <c:pt idx="27">
                  <c:v>420518.127498683</c:v>
                </c:pt>
                <c:pt idx="28">
                  <c:v>421390.006840717</c:v>
                </c:pt>
                <c:pt idx="29">
                  <c:v>422586.973902444</c:v>
                </c:pt>
                <c:pt idx="30">
                  <c:v>421031.698496072</c:v>
                </c:pt>
                <c:pt idx="31">
                  <c:v>419906.581041667</c:v>
                </c:pt>
                <c:pt idx="32">
                  <c:v>422587.340039934</c:v>
                </c:pt>
                <c:pt idx="33">
                  <c:v>422333.648334353</c:v>
                </c:pt>
                <c:pt idx="34">
                  <c:v>421295.850868094</c:v>
                </c:pt>
                <c:pt idx="35">
                  <c:v>423834.52209311</c:v>
                </c:pt>
                <c:pt idx="36">
                  <c:v>427384.086952225</c:v>
                </c:pt>
                <c:pt idx="37">
                  <c:v>426279.876011809</c:v>
                </c:pt>
                <c:pt idx="38">
                  <c:v>430459.296149347</c:v>
                </c:pt>
                <c:pt idx="39">
                  <c:v>438581.764661751</c:v>
                </c:pt>
                <c:pt idx="40">
                  <c:v>444623.322129117</c:v>
                </c:pt>
                <c:pt idx="41">
                  <c:v>451613.644801679</c:v>
                </c:pt>
                <c:pt idx="42">
                  <c:v>459022.316778484</c:v>
                </c:pt>
                <c:pt idx="43">
                  <c:v>463817.119232089</c:v>
                </c:pt>
                <c:pt idx="44">
                  <c:v>467151.884217464</c:v>
                </c:pt>
                <c:pt idx="45">
                  <c:v>466473.666350256</c:v>
                </c:pt>
                <c:pt idx="46">
                  <c:v>472211.289627818</c:v>
                </c:pt>
                <c:pt idx="47">
                  <c:v>473105.162195798</c:v>
                </c:pt>
                <c:pt idx="48">
                  <c:v>474471.923939345</c:v>
                </c:pt>
                <c:pt idx="49">
                  <c:v>479908.105604918</c:v>
                </c:pt>
                <c:pt idx="50">
                  <c:v>480499.649297362</c:v>
                </c:pt>
                <c:pt idx="51">
                  <c:v>480903.959971101</c:v>
                </c:pt>
                <c:pt idx="52">
                  <c:v>487988.391384735</c:v>
                </c:pt>
                <c:pt idx="53">
                  <c:v>497363.901199792</c:v>
                </c:pt>
                <c:pt idx="54">
                  <c:v>505364.582109099</c:v>
                </c:pt>
                <c:pt idx="55">
                  <c:v>513520.062793367</c:v>
                </c:pt>
                <c:pt idx="56">
                  <c:v>518974.901711301</c:v>
                </c:pt>
                <c:pt idx="57">
                  <c:v>519576.167923886</c:v>
                </c:pt>
                <c:pt idx="58">
                  <c:v>518995.35319179</c:v>
                </c:pt>
                <c:pt idx="59">
                  <c:v>526205.304134888</c:v>
                </c:pt>
                <c:pt idx="60">
                  <c:v>529301.155872611</c:v>
                </c:pt>
                <c:pt idx="61">
                  <c:v>532496.706711221</c:v>
                </c:pt>
                <c:pt idx="62">
                  <c:v>531598.433958312</c:v>
                </c:pt>
                <c:pt idx="63">
                  <c:v>538226.249407541</c:v>
                </c:pt>
                <c:pt idx="64">
                  <c:v>545099.543509245</c:v>
                </c:pt>
                <c:pt idx="65">
                  <c:v>554646.790751738</c:v>
                </c:pt>
                <c:pt idx="66">
                  <c:v>561144.150557741</c:v>
                </c:pt>
                <c:pt idx="67">
                  <c:v>568583.180994236</c:v>
                </c:pt>
                <c:pt idx="68">
                  <c:v>577623.296859517</c:v>
                </c:pt>
                <c:pt idx="69">
                  <c:v>584074.69889546</c:v>
                </c:pt>
                <c:pt idx="70">
                  <c:v>588815.068893587</c:v>
                </c:pt>
                <c:pt idx="71">
                  <c:v>589318.339931232</c:v>
                </c:pt>
                <c:pt idx="72">
                  <c:v>597995.593402088</c:v>
                </c:pt>
                <c:pt idx="73">
                  <c:v>603091.907334635</c:v>
                </c:pt>
                <c:pt idx="74">
                  <c:v>604958.789501859</c:v>
                </c:pt>
                <c:pt idx="75">
                  <c:v>605664.064890086</c:v>
                </c:pt>
                <c:pt idx="76">
                  <c:v>611642.35197863</c:v>
                </c:pt>
                <c:pt idx="77">
                  <c:v>618386.366491688</c:v>
                </c:pt>
                <c:pt idx="78">
                  <c:v>625885.537499604</c:v>
                </c:pt>
                <c:pt idx="79">
                  <c:v>635034.842476564</c:v>
                </c:pt>
                <c:pt idx="80">
                  <c:v>642786.278068338</c:v>
                </c:pt>
                <c:pt idx="81">
                  <c:v>651757.37766428</c:v>
                </c:pt>
                <c:pt idx="82">
                  <c:v>659240.911665412</c:v>
                </c:pt>
                <c:pt idx="83">
                  <c:v>661220.146492636</c:v>
                </c:pt>
                <c:pt idx="84">
                  <c:v>660305.374003315</c:v>
                </c:pt>
                <c:pt idx="85">
                  <c:v>669960.942812849</c:v>
                </c:pt>
                <c:pt idx="86">
                  <c:v>674425.617545066</c:v>
                </c:pt>
                <c:pt idx="87">
                  <c:v>678302.119223632</c:v>
                </c:pt>
                <c:pt idx="88">
                  <c:v>682620.942757123</c:v>
                </c:pt>
                <c:pt idx="89">
                  <c:v>681865.84271578</c:v>
                </c:pt>
                <c:pt idx="90">
                  <c:v>690434.095069854</c:v>
                </c:pt>
                <c:pt idx="91">
                  <c:v>698128.341554753</c:v>
                </c:pt>
                <c:pt idx="92">
                  <c:v>707992.365071133</c:v>
                </c:pt>
                <c:pt idx="93">
                  <c:v>714273.269281063</c:v>
                </c:pt>
                <c:pt idx="94">
                  <c:v>723321.652179498</c:v>
                </c:pt>
                <c:pt idx="95">
                  <c:v>730484.039883106</c:v>
                </c:pt>
                <c:pt idx="96">
                  <c:v>735902.998893125</c:v>
                </c:pt>
                <c:pt idx="97">
                  <c:v>744729.137541178</c:v>
                </c:pt>
                <c:pt idx="98">
                  <c:v>753570.555860208</c:v>
                </c:pt>
                <c:pt idx="99">
                  <c:v>759262.335396703</c:v>
                </c:pt>
                <c:pt idx="100">
                  <c:v>764449.804725563</c:v>
                </c:pt>
                <c:pt idx="101">
                  <c:v>771047.71967637</c:v>
                </c:pt>
                <c:pt idx="102">
                  <c:v>773734.929594684</c:v>
                </c:pt>
                <c:pt idx="103">
                  <c:v>774253.899030913</c:v>
                </c:pt>
                <c:pt idx="104">
                  <c:v>781176.396755159</c:v>
                </c:pt>
                <c:pt idx="105">
                  <c:v>788293.015131284</c:v>
                </c:pt>
                <c:pt idx="106">
                  <c:v>795370.096333925</c:v>
                </c:pt>
                <c:pt idx="107">
                  <c:v>803879.677787562</c:v>
                </c:pt>
                <c:pt idx="108">
                  <c:v>813288.291496948</c:v>
                </c:pt>
                <c:pt idx="109">
                  <c:v>821320.802872755</c:v>
                </c:pt>
                <c:pt idx="110">
                  <c:v>826731.735802406</c:v>
                </c:pt>
                <c:pt idx="111">
                  <c:v>836269.664208376</c:v>
                </c:pt>
                <c:pt idx="112">
                  <c:v>842401.473389029</c:v>
                </c:pt>
                <c:pt idx="113">
                  <c:v>842238.723994035</c:v>
                </c:pt>
                <c:pt idx="114">
                  <c:v>849518.059908346</c:v>
                </c:pt>
                <c:pt idx="115">
                  <c:v>854891.694436946</c:v>
                </c:pt>
                <c:pt idx="116">
                  <c:v>860256.605162131</c:v>
                </c:pt>
                <c:pt idx="117">
                  <c:v>864934.065717695</c:v>
                </c:pt>
                <c:pt idx="118">
                  <c:v>873349.05768197</c:v>
                </c:pt>
                <c:pt idx="119">
                  <c:v>881015.887680543</c:v>
                </c:pt>
                <c:pt idx="120">
                  <c:v>889485.249562854</c:v>
                </c:pt>
                <c:pt idx="121">
                  <c:v>897514.444744564</c:v>
                </c:pt>
                <c:pt idx="122">
                  <c:v>903825.295005198</c:v>
                </c:pt>
                <c:pt idx="123">
                  <c:v>912685.390585242</c:v>
                </c:pt>
                <c:pt idx="124">
                  <c:v>921803.58125459</c:v>
                </c:pt>
                <c:pt idx="125">
                  <c:v>927402.405552863</c:v>
                </c:pt>
                <c:pt idx="126">
                  <c:v>930306.469313148</c:v>
                </c:pt>
                <c:pt idx="127">
                  <c:v>937894.223646333</c:v>
                </c:pt>
                <c:pt idx="128">
                  <c:v>945902.784716565</c:v>
                </c:pt>
                <c:pt idx="129">
                  <c:v>949603.055351771</c:v>
                </c:pt>
                <c:pt idx="130">
                  <c:v>955822.862145463</c:v>
                </c:pt>
                <c:pt idx="131">
                  <c:v>962687.660579781</c:v>
                </c:pt>
                <c:pt idx="132">
                  <c:v>969831.453751964</c:v>
                </c:pt>
                <c:pt idx="133">
                  <c:v>978335.862951335</c:v>
                </c:pt>
                <c:pt idx="134">
                  <c:v>986846.184851279</c:v>
                </c:pt>
                <c:pt idx="135">
                  <c:v>993983.059032544</c:v>
                </c:pt>
                <c:pt idx="136">
                  <c:v>997854.696680475</c:v>
                </c:pt>
                <c:pt idx="137">
                  <c:v>1006961.97471065</c:v>
                </c:pt>
                <c:pt idx="138">
                  <c:v>1008365.74291069</c:v>
                </c:pt>
                <c:pt idx="139">
                  <c:v>1007134.33889427</c:v>
                </c:pt>
                <c:pt idx="140">
                  <c:v>1016192.53422513</c:v>
                </c:pt>
                <c:pt idx="141">
                  <c:v>1022705.82404768</c:v>
                </c:pt>
                <c:pt idx="142">
                  <c:v>1029205.88511334</c:v>
                </c:pt>
                <c:pt idx="143">
                  <c:v>1034610.0611169</c:v>
                </c:pt>
                <c:pt idx="144">
                  <c:v>1043428.8006081</c:v>
                </c:pt>
                <c:pt idx="145">
                  <c:v>1051057.74152438</c:v>
                </c:pt>
                <c:pt idx="146">
                  <c:v>1058938.82318338</c:v>
                </c:pt>
                <c:pt idx="147">
                  <c:v>1065971.73926197</c:v>
                </c:pt>
                <c:pt idx="148">
                  <c:v>1070895.41852345</c:v>
                </c:pt>
                <c:pt idx="149">
                  <c:v>1078933.16305094</c:v>
                </c:pt>
                <c:pt idx="150">
                  <c:v>1087469.63247013</c:v>
                </c:pt>
                <c:pt idx="151">
                  <c:v>1091127.98920044</c:v>
                </c:pt>
                <c:pt idx="152">
                  <c:v>1095902.50213631</c:v>
                </c:pt>
                <c:pt idx="153">
                  <c:v>1095761.01850798</c:v>
                </c:pt>
                <c:pt idx="154">
                  <c:v>1105151.72364226</c:v>
                </c:pt>
                <c:pt idx="155">
                  <c:v>1108677.19754657</c:v>
                </c:pt>
                <c:pt idx="156">
                  <c:v>1112686.42247679</c:v>
                </c:pt>
                <c:pt idx="157">
                  <c:v>1119403.33757069</c:v>
                </c:pt>
                <c:pt idx="158">
                  <c:v>1126219.81498341</c:v>
                </c:pt>
                <c:pt idx="159">
                  <c:v>1133266.54883287</c:v>
                </c:pt>
                <c:pt idx="160">
                  <c:v>1141551.9471897</c:v>
                </c:pt>
                <c:pt idx="161">
                  <c:v>1149901.45982992</c:v>
                </c:pt>
                <c:pt idx="162">
                  <c:v>1156803.13010116</c:v>
                </c:pt>
                <c:pt idx="163">
                  <c:v>1163398.23364274</c:v>
                </c:pt>
                <c:pt idx="164">
                  <c:v>1171854.90111348</c:v>
                </c:pt>
                <c:pt idx="165">
                  <c:v>1172643.6974915</c:v>
                </c:pt>
                <c:pt idx="166">
                  <c:v>1172284.43824255</c:v>
                </c:pt>
                <c:pt idx="167">
                  <c:v>1180262.99427618</c:v>
                </c:pt>
                <c:pt idx="168">
                  <c:v>1187260.15385573</c:v>
                </c:pt>
                <c:pt idx="169">
                  <c:v>1193572.45109074</c:v>
                </c:pt>
                <c:pt idx="170">
                  <c:v>1197962.90367348</c:v>
                </c:pt>
                <c:pt idx="171">
                  <c:v>1206042.73503464</c:v>
                </c:pt>
                <c:pt idx="172">
                  <c:v>1212799.96132558</c:v>
                </c:pt>
                <c:pt idx="173">
                  <c:v>1219610.67779671</c:v>
                </c:pt>
                <c:pt idx="174">
                  <c:v>1225344.63898083</c:v>
                </c:pt>
                <c:pt idx="175">
                  <c:v>1228809.8937984</c:v>
                </c:pt>
                <c:pt idx="176">
                  <c:v>1238018.01053489</c:v>
                </c:pt>
                <c:pt idx="177">
                  <c:v>1240024.26598825</c:v>
                </c:pt>
                <c:pt idx="178">
                  <c:v>1244858.91746584</c:v>
                </c:pt>
                <c:pt idx="179">
                  <c:v>1245184.75350585</c:v>
                </c:pt>
                <c:pt idx="180">
                  <c:v>1253287.20690973</c:v>
                </c:pt>
                <c:pt idx="181">
                  <c:v>1260406.15272733</c:v>
                </c:pt>
                <c:pt idx="182">
                  <c:v>1262826.05359107</c:v>
                </c:pt>
                <c:pt idx="183">
                  <c:v>1265615.29894538</c:v>
                </c:pt>
                <c:pt idx="184">
                  <c:v>1271438.47796787</c:v>
                </c:pt>
                <c:pt idx="185">
                  <c:v>1276249.47530236</c:v>
                </c:pt>
                <c:pt idx="186">
                  <c:v>1281442.73976746</c:v>
                </c:pt>
                <c:pt idx="187">
                  <c:v>1287898.88170901</c:v>
                </c:pt>
                <c:pt idx="188">
                  <c:v>1294796.35977056</c:v>
                </c:pt>
                <c:pt idx="189">
                  <c:v>1300813.4782032</c:v>
                </c:pt>
                <c:pt idx="190">
                  <c:v>1308834.29418308</c:v>
                </c:pt>
                <c:pt idx="191">
                  <c:v>1307875.32152468</c:v>
                </c:pt>
                <c:pt idx="192">
                  <c:v>1308579.09750706</c:v>
                </c:pt>
                <c:pt idx="193">
                  <c:v>1313258.42079274</c:v>
                </c:pt>
                <c:pt idx="194">
                  <c:v>1321040.38948014</c:v>
                </c:pt>
                <c:pt idx="195">
                  <c:v>1320770.29457797</c:v>
                </c:pt>
                <c:pt idx="196">
                  <c:v>1326783.05493347</c:v>
                </c:pt>
                <c:pt idx="197">
                  <c:v>1331887.04087232</c:v>
                </c:pt>
                <c:pt idx="198">
                  <c:v>1333852.02598259</c:v>
                </c:pt>
                <c:pt idx="199">
                  <c:v>1339714.23814033</c:v>
                </c:pt>
                <c:pt idx="200">
                  <c:v>1344112.05432257</c:v>
                </c:pt>
                <c:pt idx="201">
                  <c:v>1348066.29168053</c:v>
                </c:pt>
                <c:pt idx="202">
                  <c:v>1350545.82461019</c:v>
                </c:pt>
                <c:pt idx="203">
                  <c:v>1355174.28029491</c:v>
                </c:pt>
                <c:pt idx="204">
                  <c:v>1357138.57809029</c:v>
                </c:pt>
                <c:pt idx="205">
                  <c:v>1361221.76590103</c:v>
                </c:pt>
                <c:pt idx="206">
                  <c:v>1367750.69672819</c:v>
                </c:pt>
                <c:pt idx="207">
                  <c:v>1371226.64257874</c:v>
                </c:pt>
                <c:pt idx="208">
                  <c:v>1367570.45862878</c:v>
                </c:pt>
                <c:pt idx="209">
                  <c:v>1371392.0651199</c:v>
                </c:pt>
                <c:pt idx="210">
                  <c:v>1371620.98094709</c:v>
                </c:pt>
                <c:pt idx="211">
                  <c:v>1372143.72412436</c:v>
                </c:pt>
                <c:pt idx="212">
                  <c:v>1376320.85074117</c:v>
                </c:pt>
                <c:pt idx="213">
                  <c:v>1377785.51344297</c:v>
                </c:pt>
                <c:pt idx="214">
                  <c:v>1379877.40713048</c:v>
                </c:pt>
                <c:pt idx="215">
                  <c:v>1383164.49032224</c:v>
                </c:pt>
                <c:pt idx="216">
                  <c:v>1387553.11077365</c:v>
                </c:pt>
                <c:pt idx="217">
                  <c:v>1390516.3240086</c:v>
                </c:pt>
                <c:pt idx="218">
                  <c:v>1393593.08678467</c:v>
                </c:pt>
                <c:pt idx="219">
                  <c:v>1394048.53993771</c:v>
                </c:pt>
                <c:pt idx="220">
                  <c:v>1387101.88987787</c:v>
                </c:pt>
                <c:pt idx="221">
                  <c:v>1385488.60406999</c:v>
                </c:pt>
                <c:pt idx="222">
                  <c:v>1391065.3155208</c:v>
                </c:pt>
                <c:pt idx="223">
                  <c:v>1396142.05163694</c:v>
                </c:pt>
                <c:pt idx="224">
                  <c:v>1400571.38738995</c:v>
                </c:pt>
                <c:pt idx="225">
                  <c:v>1400883.49826057</c:v>
                </c:pt>
                <c:pt idx="226">
                  <c:v>1405971.98575997</c:v>
                </c:pt>
                <c:pt idx="227">
                  <c:v>1409737.6410048</c:v>
                </c:pt>
                <c:pt idx="228">
                  <c:v>1412849.0508017</c:v>
                </c:pt>
                <c:pt idx="229">
                  <c:v>1413773.50505518</c:v>
                </c:pt>
                <c:pt idx="230">
                  <c:v>1417211.43981621</c:v>
                </c:pt>
                <c:pt idx="231">
                  <c:v>1419530.39222526</c:v>
                </c:pt>
                <c:pt idx="232">
                  <c:v>1426567.28209066</c:v>
                </c:pt>
                <c:pt idx="233">
                  <c:v>1422859.18489555</c:v>
                </c:pt>
                <c:pt idx="234">
                  <c:v>1423485.55710436</c:v>
                </c:pt>
                <c:pt idx="235">
                  <c:v>1424197.2033586</c:v>
                </c:pt>
                <c:pt idx="236">
                  <c:v>1424819.6605613</c:v>
                </c:pt>
                <c:pt idx="237">
                  <c:v>1424317.53997554</c:v>
                </c:pt>
                <c:pt idx="238">
                  <c:v>1425839.41606158</c:v>
                </c:pt>
                <c:pt idx="239">
                  <c:v>1425477.59957301</c:v>
                </c:pt>
                <c:pt idx="240">
                  <c:v>1425428.45252052</c:v>
                </c:pt>
                <c:pt idx="241">
                  <c:v>1424875.55838006</c:v>
                </c:pt>
                <c:pt idx="242">
                  <c:v>1427163.36094498</c:v>
                </c:pt>
                <c:pt idx="243">
                  <c:v>1425270.63029079</c:v>
                </c:pt>
                <c:pt idx="244">
                  <c:v>1424946.28974118</c:v>
                </c:pt>
                <c:pt idx="245">
                  <c:v>1420318.22530739</c:v>
                </c:pt>
                <c:pt idx="246">
                  <c:v>1427682.57960512</c:v>
                </c:pt>
                <c:pt idx="247">
                  <c:v>1426134.4951182</c:v>
                </c:pt>
                <c:pt idx="248">
                  <c:v>1427613.86379368</c:v>
                </c:pt>
                <c:pt idx="249">
                  <c:v>1427283.15719822</c:v>
                </c:pt>
                <c:pt idx="250">
                  <c:v>1431334.29606028</c:v>
                </c:pt>
                <c:pt idx="251">
                  <c:v>1429123.61265385</c:v>
                </c:pt>
                <c:pt idx="252">
                  <c:v>1428409.99856059</c:v>
                </c:pt>
                <c:pt idx="253">
                  <c:v>1428844.72915988</c:v>
                </c:pt>
                <c:pt idx="254">
                  <c:v>1426772.27950444</c:v>
                </c:pt>
                <c:pt idx="255">
                  <c:v>1427966.24683377</c:v>
                </c:pt>
                <c:pt idx="256">
                  <c:v>1427342.43337714</c:v>
                </c:pt>
                <c:pt idx="257">
                  <c:v>1426695.71577614</c:v>
                </c:pt>
                <c:pt idx="258">
                  <c:v>1426313.3251423</c:v>
                </c:pt>
                <c:pt idx="259">
                  <c:v>1425290.58903985</c:v>
                </c:pt>
                <c:pt idx="260">
                  <c:v>1428041.40190759</c:v>
                </c:pt>
                <c:pt idx="261">
                  <c:v>1427554.36339676</c:v>
                </c:pt>
                <c:pt idx="262">
                  <c:v>1428628.31190492</c:v>
                </c:pt>
                <c:pt idx="263">
                  <c:v>1429887.98408715</c:v>
                </c:pt>
                <c:pt idx="264">
                  <c:v>1429388.29858829</c:v>
                </c:pt>
                <c:pt idx="265">
                  <c:v>1431124.95056999</c:v>
                </c:pt>
                <c:pt idx="266">
                  <c:v>1429832.03517345</c:v>
                </c:pt>
                <c:pt idx="267">
                  <c:v>1430753.80592511</c:v>
                </c:pt>
                <c:pt idx="268">
                  <c:v>1430380.8006899</c:v>
                </c:pt>
                <c:pt idx="269">
                  <c:v>1430400.47893609</c:v>
                </c:pt>
                <c:pt idx="270">
                  <c:v>1430611.11012035</c:v>
                </c:pt>
                <c:pt idx="271">
                  <c:v>1431349.445175</c:v>
                </c:pt>
                <c:pt idx="272">
                  <c:v>1432020.68245235</c:v>
                </c:pt>
                <c:pt idx="273">
                  <c:v>1432300.99989455</c:v>
                </c:pt>
                <c:pt idx="274">
                  <c:v>1432649.64521734</c:v>
                </c:pt>
                <c:pt idx="275">
                  <c:v>1433291.52754138</c:v>
                </c:pt>
                <c:pt idx="276">
                  <c:v>1432660.18788993</c:v>
                </c:pt>
                <c:pt idx="277">
                  <c:v>1432799.71351843</c:v>
                </c:pt>
                <c:pt idx="278">
                  <c:v>1432607.57876201</c:v>
                </c:pt>
                <c:pt idx="279">
                  <c:v>1432193.8603785</c:v>
                </c:pt>
                <c:pt idx="280">
                  <c:v>1432440.41788612</c:v>
                </c:pt>
                <c:pt idx="281">
                  <c:v>1432446.97327105</c:v>
                </c:pt>
                <c:pt idx="282">
                  <c:v>1433002.67411976</c:v>
                </c:pt>
                <c:pt idx="283">
                  <c:v>1433430.24620088</c:v>
                </c:pt>
                <c:pt idx="284">
                  <c:v>1433056.95723649</c:v>
                </c:pt>
                <c:pt idx="285">
                  <c:v>1434686.87882511</c:v>
                </c:pt>
                <c:pt idx="286">
                  <c:v>1435165.00029778</c:v>
                </c:pt>
                <c:pt idx="287">
                  <c:v>1434933.4799287</c:v>
                </c:pt>
                <c:pt idx="288">
                  <c:v>1434072.94105478</c:v>
                </c:pt>
                <c:pt idx="289">
                  <c:v>1434654.63133685</c:v>
                </c:pt>
                <c:pt idx="290">
                  <c:v>1434563.39839517</c:v>
                </c:pt>
                <c:pt idx="291">
                  <c:v>1434593.78610825</c:v>
                </c:pt>
                <c:pt idx="292">
                  <c:v>1434493.61952236</c:v>
                </c:pt>
                <c:pt idx="293">
                  <c:v>1434638.75538483</c:v>
                </c:pt>
                <c:pt idx="294">
                  <c:v>1434713.70426186</c:v>
                </c:pt>
                <c:pt idx="295">
                  <c:v>1434415.75896094</c:v>
                </c:pt>
                <c:pt idx="296">
                  <c:v>1435006.50704737</c:v>
                </c:pt>
                <c:pt idx="297">
                  <c:v>1434451.26191113</c:v>
                </c:pt>
                <c:pt idx="298">
                  <c:v>1434660.72168186</c:v>
                </c:pt>
                <c:pt idx="299">
                  <c:v>1434930.01190599</c:v>
                </c:pt>
                <c:pt idx="300">
                  <c:v>1434012.99835336</c:v>
                </c:pt>
                <c:pt idx="301">
                  <c:v>1433686.66994298</c:v>
                </c:pt>
                <c:pt idx="302">
                  <c:v>1433564.56880424</c:v>
                </c:pt>
                <c:pt idx="303">
                  <c:v>1433714.48347352</c:v>
                </c:pt>
                <c:pt idx="304">
                  <c:v>1433643.96694317</c:v>
                </c:pt>
                <c:pt idx="305">
                  <c:v>1433585.67980572</c:v>
                </c:pt>
                <c:pt idx="306">
                  <c:v>1433728.73487962</c:v>
                </c:pt>
                <c:pt idx="307">
                  <c:v>1433684.11758788</c:v>
                </c:pt>
                <c:pt idx="308">
                  <c:v>1433678.45963331</c:v>
                </c:pt>
                <c:pt idx="309">
                  <c:v>1433480.99783706</c:v>
                </c:pt>
                <c:pt idx="310">
                  <c:v>1433853.09864441</c:v>
                </c:pt>
                <c:pt idx="311">
                  <c:v>1433786.11007185</c:v>
                </c:pt>
                <c:pt idx="312">
                  <c:v>1433674.66628626</c:v>
                </c:pt>
                <c:pt idx="313">
                  <c:v>1433858.05158618</c:v>
                </c:pt>
                <c:pt idx="314">
                  <c:v>1434186.91753657</c:v>
                </c:pt>
                <c:pt idx="315">
                  <c:v>1434116.47325655</c:v>
                </c:pt>
                <c:pt idx="316">
                  <c:v>1434063.20537667</c:v>
                </c:pt>
                <c:pt idx="317">
                  <c:v>1434043.67645022</c:v>
                </c:pt>
                <c:pt idx="318">
                  <c:v>1434138.83223503</c:v>
                </c:pt>
                <c:pt idx="319">
                  <c:v>1434133.5901843</c:v>
                </c:pt>
                <c:pt idx="320">
                  <c:v>1434116.26001277</c:v>
                </c:pt>
                <c:pt idx="321">
                  <c:v>1434160.60048184</c:v>
                </c:pt>
                <c:pt idx="322">
                  <c:v>1434468.2779029</c:v>
                </c:pt>
                <c:pt idx="323">
                  <c:v>1434247.00247603</c:v>
                </c:pt>
                <c:pt idx="324">
                  <c:v>1434289.41665571</c:v>
                </c:pt>
                <c:pt idx="325">
                  <c:v>1434308.08316315</c:v>
                </c:pt>
                <c:pt idx="326">
                  <c:v>1434053.81170276</c:v>
                </c:pt>
                <c:pt idx="327">
                  <c:v>1434102.82399619</c:v>
                </c:pt>
                <c:pt idx="328">
                  <c:v>1434355.65349022</c:v>
                </c:pt>
                <c:pt idx="329">
                  <c:v>1434094.92554449</c:v>
                </c:pt>
                <c:pt idx="330">
                  <c:v>1434267.74776551</c:v>
                </c:pt>
                <c:pt idx="331">
                  <c:v>1434253.03117043</c:v>
                </c:pt>
                <c:pt idx="332">
                  <c:v>1433781.71544242</c:v>
                </c:pt>
                <c:pt idx="333">
                  <c:v>1434143.08615404</c:v>
                </c:pt>
                <c:pt idx="334">
                  <c:v>1434116.86707328</c:v>
                </c:pt>
                <c:pt idx="335">
                  <c:v>1434177.53459329</c:v>
                </c:pt>
                <c:pt idx="336">
                  <c:v>1434029.98012706</c:v>
                </c:pt>
                <c:pt idx="337">
                  <c:v>1434070.56603227</c:v>
                </c:pt>
                <c:pt idx="338">
                  <c:v>1434053.06998547</c:v>
                </c:pt>
                <c:pt idx="339">
                  <c:v>1434144.09689153</c:v>
                </c:pt>
                <c:pt idx="340">
                  <c:v>1434195.63704667</c:v>
                </c:pt>
                <c:pt idx="341">
                  <c:v>1434061.73558822</c:v>
                </c:pt>
                <c:pt idx="342">
                  <c:v>1434151.62722351</c:v>
                </c:pt>
                <c:pt idx="343">
                  <c:v>1434073.06838934</c:v>
                </c:pt>
                <c:pt idx="344">
                  <c:v>1434225.16261613</c:v>
                </c:pt>
                <c:pt idx="345">
                  <c:v>1434183.32036617</c:v>
                </c:pt>
                <c:pt idx="346">
                  <c:v>1434295.74217479</c:v>
                </c:pt>
                <c:pt idx="347">
                  <c:v>1434173.94936646</c:v>
                </c:pt>
                <c:pt idx="348">
                  <c:v>1434388.25008571</c:v>
                </c:pt>
                <c:pt idx="349">
                  <c:v>1434210.22890678</c:v>
                </c:pt>
                <c:pt idx="350">
                  <c:v>1434132.75364747</c:v>
                </c:pt>
                <c:pt idx="351">
                  <c:v>1434213.44730102</c:v>
                </c:pt>
                <c:pt idx="352">
                  <c:v>1434399.52491201</c:v>
                </c:pt>
                <c:pt idx="353">
                  <c:v>1434237.36644136</c:v>
                </c:pt>
                <c:pt idx="354">
                  <c:v>1434121.93675663</c:v>
                </c:pt>
                <c:pt idx="355">
                  <c:v>1434297.83946949</c:v>
                </c:pt>
                <c:pt idx="356">
                  <c:v>1434287.20879409</c:v>
                </c:pt>
                <c:pt idx="357">
                  <c:v>1434278.29672013</c:v>
                </c:pt>
                <c:pt idx="358">
                  <c:v>1434245.50697067</c:v>
                </c:pt>
                <c:pt idx="359">
                  <c:v>1434191.21668309</c:v>
                </c:pt>
                <c:pt idx="360">
                  <c:v>1434233.08606236</c:v>
                </c:pt>
                <c:pt idx="361">
                  <c:v>1434212.7789135</c:v>
                </c:pt>
                <c:pt idx="362">
                  <c:v>1434229.16806648</c:v>
                </c:pt>
                <c:pt idx="363">
                  <c:v>1434164.4675711</c:v>
                </c:pt>
                <c:pt idx="364">
                  <c:v>1434253.45781395</c:v>
                </c:pt>
                <c:pt idx="365">
                  <c:v>1434213.27725943</c:v>
                </c:pt>
                <c:pt idx="366">
                  <c:v>1434229.58402231</c:v>
                </c:pt>
                <c:pt idx="367">
                  <c:v>1434231.49419294</c:v>
                </c:pt>
                <c:pt idx="368">
                  <c:v>1434211.28394305</c:v>
                </c:pt>
                <c:pt idx="369">
                  <c:v>1434232.62422503</c:v>
                </c:pt>
                <c:pt idx="370">
                  <c:v>1434223.26508667</c:v>
                </c:pt>
                <c:pt idx="371">
                  <c:v>1434268.23553295</c:v>
                </c:pt>
                <c:pt idx="372">
                  <c:v>1434236.12431465</c:v>
                </c:pt>
                <c:pt idx="373">
                  <c:v>1434207.99371985</c:v>
                </c:pt>
                <c:pt idx="374">
                  <c:v>1434214.45804424</c:v>
                </c:pt>
                <c:pt idx="375">
                  <c:v>1434241.81987608</c:v>
                </c:pt>
                <c:pt idx="376">
                  <c:v>1434268.1961042</c:v>
                </c:pt>
                <c:pt idx="377">
                  <c:v>1434270.64007347</c:v>
                </c:pt>
                <c:pt idx="378">
                  <c:v>1434263.33648517</c:v>
                </c:pt>
                <c:pt idx="379">
                  <c:v>1434265.90393425</c:v>
                </c:pt>
                <c:pt idx="380">
                  <c:v>1434271.16962172</c:v>
                </c:pt>
                <c:pt idx="381">
                  <c:v>1434285.01173532</c:v>
                </c:pt>
                <c:pt idx="382">
                  <c:v>1434253.21282443</c:v>
                </c:pt>
                <c:pt idx="383">
                  <c:v>1434260.03885377</c:v>
                </c:pt>
                <c:pt idx="384">
                  <c:v>1434276.44312262</c:v>
                </c:pt>
                <c:pt idx="385">
                  <c:v>1434270.1403448</c:v>
                </c:pt>
                <c:pt idx="386">
                  <c:v>1434291.96875228</c:v>
                </c:pt>
                <c:pt idx="387">
                  <c:v>1434299.08714923</c:v>
                </c:pt>
                <c:pt idx="388">
                  <c:v>1434287.87300823</c:v>
                </c:pt>
                <c:pt idx="389">
                  <c:v>1434293.16215127</c:v>
                </c:pt>
                <c:pt idx="390">
                  <c:v>1434311.33671565</c:v>
                </c:pt>
                <c:pt idx="391">
                  <c:v>1434311.1755374</c:v>
                </c:pt>
                <c:pt idx="392">
                  <c:v>1434313.70791747</c:v>
                </c:pt>
                <c:pt idx="393">
                  <c:v>1434305.82402832</c:v>
                </c:pt>
                <c:pt idx="394">
                  <c:v>1434307.56823692</c:v>
                </c:pt>
                <c:pt idx="395">
                  <c:v>1434319.7553676</c:v>
                </c:pt>
                <c:pt idx="396">
                  <c:v>1434295.71344407</c:v>
                </c:pt>
                <c:pt idx="397">
                  <c:v>1434292.49745042</c:v>
                </c:pt>
                <c:pt idx="398">
                  <c:v>1434293.96966109</c:v>
                </c:pt>
                <c:pt idx="399">
                  <c:v>1434289.13820883</c:v>
                </c:pt>
                <c:pt idx="400">
                  <c:v>1434294.67205127</c:v>
                </c:pt>
                <c:pt idx="401">
                  <c:v>1434297.73486951</c:v>
                </c:pt>
                <c:pt idx="402">
                  <c:v>1434301.95694664</c:v>
                </c:pt>
                <c:pt idx="403">
                  <c:v>1434298.79971848</c:v>
                </c:pt>
                <c:pt idx="404">
                  <c:v>1434267.80231477</c:v>
                </c:pt>
                <c:pt idx="405">
                  <c:v>1434287.30764947</c:v>
                </c:pt>
                <c:pt idx="406">
                  <c:v>1434271.5993238</c:v>
                </c:pt>
                <c:pt idx="407">
                  <c:v>1434289.04378871</c:v>
                </c:pt>
                <c:pt idx="408">
                  <c:v>1434290.21809719</c:v>
                </c:pt>
                <c:pt idx="409">
                  <c:v>1434301.5929297</c:v>
                </c:pt>
                <c:pt idx="410">
                  <c:v>1434290.55857124</c:v>
                </c:pt>
                <c:pt idx="411">
                  <c:v>1434288.00908432</c:v>
                </c:pt>
                <c:pt idx="412">
                  <c:v>1434289.8053903</c:v>
                </c:pt>
                <c:pt idx="413">
                  <c:v>1434276.58780825</c:v>
                </c:pt>
                <c:pt idx="414">
                  <c:v>1434287.21695147</c:v>
                </c:pt>
                <c:pt idx="415">
                  <c:v>1434291.23679184</c:v>
                </c:pt>
                <c:pt idx="416">
                  <c:v>1434294.55926456</c:v>
                </c:pt>
                <c:pt idx="417">
                  <c:v>1434296.90247039</c:v>
                </c:pt>
                <c:pt idx="418">
                  <c:v>1434293.02926666</c:v>
                </c:pt>
                <c:pt idx="419">
                  <c:v>1434299.33173097</c:v>
                </c:pt>
                <c:pt idx="420">
                  <c:v>1434301.00843461</c:v>
                </c:pt>
                <c:pt idx="421">
                  <c:v>1434304.90839844</c:v>
                </c:pt>
                <c:pt idx="422">
                  <c:v>1434302.10996348</c:v>
                </c:pt>
                <c:pt idx="423">
                  <c:v>1434307.20754566</c:v>
                </c:pt>
                <c:pt idx="424">
                  <c:v>1434304.06253085</c:v>
                </c:pt>
                <c:pt idx="425">
                  <c:v>1434299.64279329</c:v>
                </c:pt>
                <c:pt idx="426">
                  <c:v>1434300.22048701</c:v>
                </c:pt>
                <c:pt idx="427">
                  <c:v>1434300.70998751</c:v>
                </c:pt>
                <c:pt idx="428">
                  <c:v>1434299.91742978</c:v>
                </c:pt>
                <c:pt idx="429">
                  <c:v>1434304.89124659</c:v>
                </c:pt>
                <c:pt idx="430">
                  <c:v>1434308.07971562</c:v>
                </c:pt>
                <c:pt idx="431">
                  <c:v>1434311.33578036</c:v>
                </c:pt>
                <c:pt idx="432">
                  <c:v>1434310.5066895</c:v>
                </c:pt>
                <c:pt idx="433">
                  <c:v>1434308.94742643</c:v>
                </c:pt>
                <c:pt idx="434">
                  <c:v>1434306.52740747</c:v>
                </c:pt>
                <c:pt idx="435">
                  <c:v>1434307.52478467</c:v>
                </c:pt>
                <c:pt idx="436">
                  <c:v>1434306.43145977</c:v>
                </c:pt>
                <c:pt idx="437">
                  <c:v>1434306.33979617</c:v>
                </c:pt>
                <c:pt idx="438">
                  <c:v>1434304.63020354</c:v>
                </c:pt>
                <c:pt idx="439">
                  <c:v>1434311.49145589</c:v>
                </c:pt>
                <c:pt idx="440">
                  <c:v>1434310.86532651</c:v>
                </c:pt>
                <c:pt idx="441">
                  <c:v>1434314.86600938</c:v>
                </c:pt>
                <c:pt idx="442">
                  <c:v>1434309.91686134</c:v>
                </c:pt>
                <c:pt idx="443">
                  <c:v>1434311.13560346</c:v>
                </c:pt>
                <c:pt idx="444">
                  <c:v>1434310.70030677</c:v>
                </c:pt>
                <c:pt idx="445">
                  <c:v>1434310.73253103</c:v>
                </c:pt>
                <c:pt idx="446">
                  <c:v>1434313.0772659</c:v>
                </c:pt>
                <c:pt idx="447">
                  <c:v>1434311.79541463</c:v>
                </c:pt>
                <c:pt idx="448">
                  <c:v>1434312.97156709</c:v>
                </c:pt>
                <c:pt idx="449">
                  <c:v>1434310.22026604</c:v>
                </c:pt>
                <c:pt idx="450">
                  <c:v>1434312.71087282</c:v>
                </c:pt>
                <c:pt idx="451">
                  <c:v>1434311.86815279</c:v>
                </c:pt>
                <c:pt idx="452">
                  <c:v>1434311.93081219</c:v>
                </c:pt>
                <c:pt idx="453">
                  <c:v>1434312.19096909</c:v>
                </c:pt>
                <c:pt idx="454">
                  <c:v>1434312.81755492</c:v>
                </c:pt>
                <c:pt idx="455">
                  <c:v>1434313.27317618</c:v>
                </c:pt>
                <c:pt idx="456">
                  <c:v>1434313.38952397</c:v>
                </c:pt>
                <c:pt idx="457">
                  <c:v>1434312.74780784</c:v>
                </c:pt>
                <c:pt idx="458">
                  <c:v>1434313.63760811</c:v>
                </c:pt>
                <c:pt idx="459">
                  <c:v>1434313.72865681</c:v>
                </c:pt>
                <c:pt idx="460">
                  <c:v>1434314.11988142</c:v>
                </c:pt>
                <c:pt idx="461">
                  <c:v>1434313.99275246</c:v>
                </c:pt>
                <c:pt idx="462">
                  <c:v>1434313.76556513</c:v>
                </c:pt>
                <c:pt idx="463">
                  <c:v>1434313.6693233</c:v>
                </c:pt>
                <c:pt idx="464">
                  <c:v>1434313.10910492</c:v>
                </c:pt>
                <c:pt idx="465">
                  <c:v>1434313.30965349</c:v>
                </c:pt>
                <c:pt idx="466">
                  <c:v>1434313.75696745</c:v>
                </c:pt>
                <c:pt idx="467">
                  <c:v>1434314.6784149</c:v>
                </c:pt>
                <c:pt idx="468">
                  <c:v>1434314.79358905</c:v>
                </c:pt>
                <c:pt idx="469">
                  <c:v>1434315.5123738</c:v>
                </c:pt>
                <c:pt idx="470">
                  <c:v>1434314.62587832</c:v>
                </c:pt>
                <c:pt idx="471">
                  <c:v>1434313.98397458</c:v>
                </c:pt>
                <c:pt idx="472">
                  <c:v>1434314.81566879</c:v>
                </c:pt>
                <c:pt idx="473">
                  <c:v>1434314.52882484</c:v>
                </c:pt>
                <c:pt idx="474">
                  <c:v>1434314.73688959</c:v>
                </c:pt>
                <c:pt idx="475">
                  <c:v>1434315.16710973</c:v>
                </c:pt>
                <c:pt idx="476">
                  <c:v>1434314.87184692</c:v>
                </c:pt>
                <c:pt idx="477">
                  <c:v>1434315.36778706</c:v>
                </c:pt>
                <c:pt idx="478">
                  <c:v>1434315.21370794</c:v>
                </c:pt>
                <c:pt idx="479">
                  <c:v>1434315.17734329</c:v>
                </c:pt>
                <c:pt idx="480">
                  <c:v>1434314.86026978</c:v>
                </c:pt>
                <c:pt idx="481">
                  <c:v>1434313.87119533</c:v>
                </c:pt>
                <c:pt idx="482">
                  <c:v>1434314.48511244</c:v>
                </c:pt>
                <c:pt idx="483">
                  <c:v>1434314.89855602</c:v>
                </c:pt>
                <c:pt idx="484">
                  <c:v>1434314.72875193</c:v>
                </c:pt>
                <c:pt idx="485">
                  <c:v>1434314.64507692</c:v>
                </c:pt>
                <c:pt idx="486">
                  <c:v>1434314.83807909</c:v>
                </c:pt>
                <c:pt idx="487">
                  <c:v>1434314.81438779</c:v>
                </c:pt>
                <c:pt idx="488">
                  <c:v>1434315.17500232</c:v>
                </c:pt>
                <c:pt idx="489">
                  <c:v>1434314.64263364</c:v>
                </c:pt>
                <c:pt idx="490">
                  <c:v>1434314.8605657</c:v>
                </c:pt>
                <c:pt idx="491">
                  <c:v>1434315.3054938</c:v>
                </c:pt>
                <c:pt idx="492">
                  <c:v>1434315.22826746</c:v>
                </c:pt>
                <c:pt idx="493">
                  <c:v>1434315.33415685</c:v>
                </c:pt>
                <c:pt idx="494">
                  <c:v>1434315.13885205</c:v>
                </c:pt>
                <c:pt idx="495">
                  <c:v>1434315.77799025</c:v>
                </c:pt>
                <c:pt idx="496">
                  <c:v>1434315.68807578</c:v>
                </c:pt>
                <c:pt idx="497">
                  <c:v>1434315.43769422</c:v>
                </c:pt>
                <c:pt idx="498">
                  <c:v>1434315.88890746</c:v>
                </c:pt>
                <c:pt idx="499">
                  <c:v>1434316.34963318</c:v>
                </c:pt>
                <c:pt idx="500">
                  <c:v>1434316.40691418</c:v>
                </c:pt>
                <c:pt idx="501">
                  <c:v>1434316.29184789</c:v>
                </c:pt>
                <c:pt idx="502">
                  <c:v>1434316.45002506</c:v>
                </c:pt>
                <c:pt idx="503">
                  <c:v>1434316.51874554</c:v>
                </c:pt>
                <c:pt idx="504">
                  <c:v>1434316.94226975</c:v>
                </c:pt>
                <c:pt idx="505">
                  <c:v>1434316.48966309</c:v>
                </c:pt>
                <c:pt idx="506">
                  <c:v>1434316.50269682</c:v>
                </c:pt>
                <c:pt idx="507">
                  <c:v>1434316.68578506</c:v>
                </c:pt>
                <c:pt idx="508">
                  <c:v>1434316.16540139</c:v>
                </c:pt>
                <c:pt idx="509">
                  <c:v>1434316.33285013</c:v>
                </c:pt>
                <c:pt idx="510">
                  <c:v>1434316.10874985</c:v>
                </c:pt>
                <c:pt idx="511">
                  <c:v>1434316.25488146</c:v>
                </c:pt>
                <c:pt idx="512">
                  <c:v>1434316.91247424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TA!$B$2:$B$514</c:f>
              <c:numCache>
                <c:formatCode>General</c:formatCode>
                <c:ptCount val="513"/>
                <c:pt idx="0">
                  <c:v>4736977.74887425</c:v>
                </c:pt>
                <c:pt idx="1">
                  <c:v>25510195.2582623</c:v>
                </c:pt>
                <c:pt idx="2">
                  <c:v>25331582.5428474</c:v>
                </c:pt>
                <c:pt idx="3">
                  <c:v>25147397.0075338</c:v>
                </c:pt>
                <c:pt idx="4">
                  <c:v>24958702.9428678</c:v>
                </c:pt>
                <c:pt idx="5">
                  <c:v>24769830.6466243</c:v>
                </c:pt>
                <c:pt idx="6">
                  <c:v>24583634.654493</c:v>
                </c:pt>
                <c:pt idx="7">
                  <c:v>24398919.0521767</c:v>
                </c:pt>
                <c:pt idx="8">
                  <c:v>24213881.5722806</c:v>
                </c:pt>
                <c:pt idx="9">
                  <c:v>24028922.4299895</c:v>
                </c:pt>
                <c:pt idx="10">
                  <c:v>23803348.3981241</c:v>
                </c:pt>
                <c:pt idx="11">
                  <c:v>23583846.8131965</c:v>
                </c:pt>
                <c:pt idx="12">
                  <c:v>23379993.4539533</c:v>
                </c:pt>
                <c:pt idx="13">
                  <c:v>14005680.7522776</c:v>
                </c:pt>
                <c:pt idx="14">
                  <c:v>10838990.0853412</c:v>
                </c:pt>
                <c:pt idx="15">
                  <c:v>10085670.6826329</c:v>
                </c:pt>
                <c:pt idx="16">
                  <c:v>9540851.89228437</c:v>
                </c:pt>
                <c:pt idx="17">
                  <c:v>9545549.19225439</c:v>
                </c:pt>
                <c:pt idx="18">
                  <c:v>9123658.6106379</c:v>
                </c:pt>
                <c:pt idx="19">
                  <c:v>9124396.81386111</c:v>
                </c:pt>
                <c:pt idx="20">
                  <c:v>8785521.62975551</c:v>
                </c:pt>
                <c:pt idx="21">
                  <c:v>8783107.10148412</c:v>
                </c:pt>
                <c:pt idx="22">
                  <c:v>8506714.77358994</c:v>
                </c:pt>
                <c:pt idx="23">
                  <c:v>8514737.44062884</c:v>
                </c:pt>
                <c:pt idx="24">
                  <c:v>8462752.96539619</c:v>
                </c:pt>
                <c:pt idx="25">
                  <c:v>8524228.32050008</c:v>
                </c:pt>
                <c:pt idx="26">
                  <c:v>7689411.49642132</c:v>
                </c:pt>
                <c:pt idx="27">
                  <c:v>7146614.617509</c:v>
                </c:pt>
                <c:pt idx="28">
                  <c:v>6778725.24839946</c:v>
                </c:pt>
                <c:pt idx="29">
                  <c:v>6494085.81002406</c:v>
                </c:pt>
                <c:pt idx="30">
                  <c:v>6370022.47461445</c:v>
                </c:pt>
                <c:pt idx="31">
                  <c:v>6373185.35899428</c:v>
                </c:pt>
                <c:pt idx="32">
                  <c:v>6176163.16840007</c:v>
                </c:pt>
                <c:pt idx="33">
                  <c:v>6107630.94932302</c:v>
                </c:pt>
                <c:pt idx="34">
                  <c:v>6110748.06295666</c:v>
                </c:pt>
                <c:pt idx="35">
                  <c:v>5969234.29472569</c:v>
                </c:pt>
                <c:pt idx="36">
                  <c:v>5941310.95377185</c:v>
                </c:pt>
                <c:pt idx="37">
                  <c:v>5941704.57578099</c:v>
                </c:pt>
                <c:pt idx="38">
                  <c:v>5822818.78952249</c:v>
                </c:pt>
                <c:pt idx="39">
                  <c:v>5639475.67167573</c:v>
                </c:pt>
                <c:pt idx="40">
                  <c:v>5439167.58112927</c:v>
                </c:pt>
                <c:pt idx="41">
                  <c:v>5306457.50696191</c:v>
                </c:pt>
                <c:pt idx="42">
                  <c:v>5193105.5573042</c:v>
                </c:pt>
                <c:pt idx="43">
                  <c:v>5117227.10882404</c:v>
                </c:pt>
                <c:pt idx="44">
                  <c:v>5123164.67960527</c:v>
                </c:pt>
                <c:pt idx="45">
                  <c:v>5108723.66400182</c:v>
                </c:pt>
                <c:pt idx="46">
                  <c:v>5042813.8169112</c:v>
                </c:pt>
                <c:pt idx="47">
                  <c:v>4997939.11406338</c:v>
                </c:pt>
                <c:pt idx="48">
                  <c:v>4999057.88755308</c:v>
                </c:pt>
                <c:pt idx="49">
                  <c:v>4936021.22178798</c:v>
                </c:pt>
                <c:pt idx="50">
                  <c:v>4895594.2406947</c:v>
                </c:pt>
                <c:pt idx="51">
                  <c:v>4903513.36965041</c:v>
                </c:pt>
                <c:pt idx="52">
                  <c:v>4774150.49759069</c:v>
                </c:pt>
                <c:pt idx="53">
                  <c:v>4695847.68740507</c:v>
                </c:pt>
                <c:pt idx="54">
                  <c:v>4613314.10583763</c:v>
                </c:pt>
                <c:pt idx="55">
                  <c:v>4528920.0061429</c:v>
                </c:pt>
                <c:pt idx="56">
                  <c:v>4482978.80276084</c:v>
                </c:pt>
                <c:pt idx="57">
                  <c:v>4446403.95573093</c:v>
                </c:pt>
                <c:pt idx="58">
                  <c:v>4438854.16273572</c:v>
                </c:pt>
                <c:pt idx="59">
                  <c:v>4379209.99274855</c:v>
                </c:pt>
                <c:pt idx="60">
                  <c:v>4340100.0344608</c:v>
                </c:pt>
                <c:pt idx="61">
                  <c:v>4332185.74350903</c:v>
                </c:pt>
                <c:pt idx="62">
                  <c:v>4328839.0717102</c:v>
                </c:pt>
                <c:pt idx="63">
                  <c:v>4293218.09420709</c:v>
                </c:pt>
                <c:pt idx="64">
                  <c:v>4249428.08995713</c:v>
                </c:pt>
                <c:pt idx="65">
                  <c:v>4203189.12533906</c:v>
                </c:pt>
                <c:pt idx="66">
                  <c:v>4145111.00924327</c:v>
                </c:pt>
                <c:pt idx="67">
                  <c:v>4098824.79685792</c:v>
                </c:pt>
                <c:pt idx="68">
                  <c:v>4050635.55127305</c:v>
                </c:pt>
                <c:pt idx="69">
                  <c:v>4014409.31470535</c:v>
                </c:pt>
                <c:pt idx="70">
                  <c:v>4007780.33723958</c:v>
                </c:pt>
                <c:pt idx="71">
                  <c:v>4013923.13950195</c:v>
                </c:pt>
                <c:pt idx="72">
                  <c:v>3968024.51449392</c:v>
                </c:pt>
                <c:pt idx="73">
                  <c:v>3954488.86655851</c:v>
                </c:pt>
                <c:pt idx="74">
                  <c:v>3935436.91188159</c:v>
                </c:pt>
                <c:pt idx="75">
                  <c:v>3938522.70062708</c:v>
                </c:pt>
                <c:pt idx="76">
                  <c:v>3901724.29985377</c:v>
                </c:pt>
                <c:pt idx="77">
                  <c:v>3870059.62999285</c:v>
                </c:pt>
                <c:pt idx="78">
                  <c:v>3828711.96106446</c:v>
                </c:pt>
                <c:pt idx="79">
                  <c:v>3803682.88296683</c:v>
                </c:pt>
                <c:pt idx="80">
                  <c:v>3776743.12567159</c:v>
                </c:pt>
                <c:pt idx="81">
                  <c:v>3743944.68978022</c:v>
                </c:pt>
                <c:pt idx="82">
                  <c:v>3720142.54586615</c:v>
                </c:pt>
                <c:pt idx="83">
                  <c:v>3702360.27141376</c:v>
                </c:pt>
                <c:pt idx="84">
                  <c:v>3700079.71380177</c:v>
                </c:pt>
                <c:pt idx="85">
                  <c:v>3670984.594861</c:v>
                </c:pt>
                <c:pt idx="86">
                  <c:v>3656223.33143424</c:v>
                </c:pt>
                <c:pt idx="87">
                  <c:v>3637423.09931338</c:v>
                </c:pt>
                <c:pt idx="88">
                  <c:v>3630472.2245693</c:v>
                </c:pt>
                <c:pt idx="89">
                  <c:v>3629168.70446293</c:v>
                </c:pt>
                <c:pt idx="90">
                  <c:v>3609210.53598491</c:v>
                </c:pt>
                <c:pt idx="91">
                  <c:v>3588463.71052997</c:v>
                </c:pt>
                <c:pt idx="92">
                  <c:v>3567937.71906854</c:v>
                </c:pt>
                <c:pt idx="93">
                  <c:v>3543881.36592629</c:v>
                </c:pt>
                <c:pt idx="94">
                  <c:v>3519496.91450346</c:v>
                </c:pt>
                <c:pt idx="95">
                  <c:v>3499910.27088034</c:v>
                </c:pt>
                <c:pt idx="96">
                  <c:v>3494220.18177844</c:v>
                </c:pt>
                <c:pt idx="97">
                  <c:v>3479582.43413171</c:v>
                </c:pt>
                <c:pt idx="98">
                  <c:v>3458160.52799285</c:v>
                </c:pt>
                <c:pt idx="99">
                  <c:v>3447203.4293001</c:v>
                </c:pt>
                <c:pt idx="100">
                  <c:v>3436450.25144924</c:v>
                </c:pt>
                <c:pt idx="101">
                  <c:v>3426968.41462762</c:v>
                </c:pt>
                <c:pt idx="102">
                  <c:v>3417121.76658487</c:v>
                </c:pt>
                <c:pt idx="103">
                  <c:v>3418638.82885563</c:v>
                </c:pt>
                <c:pt idx="104">
                  <c:v>3400447.84674154</c:v>
                </c:pt>
                <c:pt idx="105">
                  <c:v>3385462.32922552</c:v>
                </c:pt>
                <c:pt idx="106">
                  <c:v>3366904.81926789</c:v>
                </c:pt>
                <c:pt idx="107">
                  <c:v>3356310.43818219</c:v>
                </c:pt>
                <c:pt idx="108">
                  <c:v>3340311.20442217</c:v>
                </c:pt>
                <c:pt idx="109">
                  <c:v>3327904.08423412</c:v>
                </c:pt>
                <c:pt idx="110">
                  <c:v>3312416.13842864</c:v>
                </c:pt>
                <c:pt idx="111">
                  <c:v>3296673.63261833</c:v>
                </c:pt>
                <c:pt idx="112">
                  <c:v>3294782.05022069</c:v>
                </c:pt>
                <c:pt idx="113">
                  <c:v>3294810.32683384</c:v>
                </c:pt>
                <c:pt idx="114">
                  <c:v>3281843.06676152</c:v>
                </c:pt>
                <c:pt idx="115">
                  <c:v>3269774.93553051</c:v>
                </c:pt>
                <c:pt idx="116">
                  <c:v>3264056.67921035</c:v>
                </c:pt>
                <c:pt idx="117">
                  <c:v>3254597.60357318</c:v>
                </c:pt>
                <c:pt idx="118">
                  <c:v>3243665.41989073</c:v>
                </c:pt>
                <c:pt idx="119">
                  <c:v>3232386.47152314</c:v>
                </c:pt>
                <c:pt idx="120">
                  <c:v>3219321.11778841</c:v>
                </c:pt>
                <c:pt idx="121">
                  <c:v>3206548.98328996</c:v>
                </c:pt>
                <c:pt idx="122">
                  <c:v>3195915.21454369</c:v>
                </c:pt>
                <c:pt idx="123">
                  <c:v>3188299.57084531</c:v>
                </c:pt>
                <c:pt idx="124">
                  <c:v>3175673.26302868</c:v>
                </c:pt>
                <c:pt idx="125">
                  <c:v>3171546.5461415</c:v>
                </c:pt>
                <c:pt idx="126">
                  <c:v>3162592.4692001</c:v>
                </c:pt>
                <c:pt idx="127">
                  <c:v>3152972.06315029</c:v>
                </c:pt>
                <c:pt idx="128">
                  <c:v>3144942.02747543</c:v>
                </c:pt>
                <c:pt idx="129">
                  <c:v>3138067.45670518</c:v>
                </c:pt>
                <c:pt idx="130">
                  <c:v>3131820.75759295</c:v>
                </c:pt>
                <c:pt idx="131">
                  <c:v>3121814.32895493</c:v>
                </c:pt>
                <c:pt idx="132">
                  <c:v>3112950.13111358</c:v>
                </c:pt>
                <c:pt idx="133">
                  <c:v>3103371.53457873</c:v>
                </c:pt>
                <c:pt idx="134">
                  <c:v>3094641.21803886</c:v>
                </c:pt>
                <c:pt idx="135">
                  <c:v>3088151.04810957</c:v>
                </c:pt>
                <c:pt idx="136">
                  <c:v>3080113.55475427</c:v>
                </c:pt>
                <c:pt idx="137">
                  <c:v>3070302.53619569</c:v>
                </c:pt>
                <c:pt idx="138">
                  <c:v>3065883.09100981</c:v>
                </c:pt>
                <c:pt idx="139">
                  <c:v>3065374.11700333</c:v>
                </c:pt>
                <c:pt idx="140">
                  <c:v>3057074.36009135</c:v>
                </c:pt>
                <c:pt idx="141">
                  <c:v>3048772.54139508</c:v>
                </c:pt>
                <c:pt idx="142">
                  <c:v>3043775.91345978</c:v>
                </c:pt>
                <c:pt idx="143">
                  <c:v>3037211.66605514</c:v>
                </c:pt>
                <c:pt idx="144">
                  <c:v>3029634.75053769</c:v>
                </c:pt>
                <c:pt idx="145">
                  <c:v>3022455.48998521</c:v>
                </c:pt>
                <c:pt idx="146">
                  <c:v>3014646.8825225</c:v>
                </c:pt>
                <c:pt idx="147">
                  <c:v>3007239.51639166</c:v>
                </c:pt>
                <c:pt idx="148">
                  <c:v>3001439.0658768</c:v>
                </c:pt>
                <c:pt idx="149">
                  <c:v>2997139.71710655</c:v>
                </c:pt>
                <c:pt idx="150">
                  <c:v>2989351.08412607</c:v>
                </c:pt>
                <c:pt idx="151">
                  <c:v>2983393.47374994</c:v>
                </c:pt>
                <c:pt idx="152">
                  <c:v>2981469.55522634</c:v>
                </c:pt>
                <c:pt idx="153">
                  <c:v>2981121.36883222</c:v>
                </c:pt>
                <c:pt idx="154">
                  <c:v>2973786.28838108</c:v>
                </c:pt>
                <c:pt idx="155">
                  <c:v>2968939.0003499</c:v>
                </c:pt>
                <c:pt idx="156">
                  <c:v>2964308.10091283</c:v>
                </c:pt>
                <c:pt idx="157">
                  <c:v>2959688.97508568</c:v>
                </c:pt>
                <c:pt idx="158">
                  <c:v>2953185.15262553</c:v>
                </c:pt>
                <c:pt idx="159">
                  <c:v>2947279.88086058</c:v>
                </c:pt>
                <c:pt idx="160">
                  <c:v>2940908.68006893</c:v>
                </c:pt>
                <c:pt idx="161">
                  <c:v>2935064.63886015</c:v>
                </c:pt>
                <c:pt idx="162">
                  <c:v>2930818.48702839</c:v>
                </c:pt>
                <c:pt idx="163">
                  <c:v>2924319.41266792</c:v>
                </c:pt>
                <c:pt idx="164">
                  <c:v>2920075.80574406</c:v>
                </c:pt>
                <c:pt idx="165">
                  <c:v>2917559.11497466</c:v>
                </c:pt>
                <c:pt idx="166">
                  <c:v>2917437.08960018</c:v>
                </c:pt>
                <c:pt idx="167">
                  <c:v>2911001.94664352</c:v>
                </c:pt>
                <c:pt idx="168">
                  <c:v>2907090.60906062</c:v>
                </c:pt>
                <c:pt idx="169">
                  <c:v>2903273.92907618</c:v>
                </c:pt>
                <c:pt idx="170">
                  <c:v>2899013.71366289</c:v>
                </c:pt>
                <c:pt idx="171">
                  <c:v>2893638.85681693</c:v>
                </c:pt>
                <c:pt idx="172">
                  <c:v>2888732.37002812</c:v>
                </c:pt>
                <c:pt idx="173">
                  <c:v>2883445.2154899</c:v>
                </c:pt>
                <c:pt idx="174">
                  <c:v>2878534.82265241</c:v>
                </c:pt>
                <c:pt idx="175">
                  <c:v>2874932.95419922</c:v>
                </c:pt>
                <c:pt idx="176">
                  <c:v>2869568.5597568</c:v>
                </c:pt>
                <c:pt idx="177">
                  <c:v>2865976.98931427</c:v>
                </c:pt>
                <c:pt idx="178">
                  <c:v>2864146.88556438</c:v>
                </c:pt>
                <c:pt idx="179">
                  <c:v>2864296.28626137</c:v>
                </c:pt>
                <c:pt idx="180">
                  <c:v>2858610.11048712</c:v>
                </c:pt>
                <c:pt idx="181">
                  <c:v>2855458.8173305</c:v>
                </c:pt>
                <c:pt idx="182">
                  <c:v>2852283.88810307</c:v>
                </c:pt>
                <c:pt idx="183">
                  <c:v>2849227.51296129</c:v>
                </c:pt>
                <c:pt idx="184">
                  <c:v>2845774.05644501</c:v>
                </c:pt>
                <c:pt idx="185">
                  <c:v>2841487.33710019</c:v>
                </c:pt>
                <c:pt idx="186">
                  <c:v>2837487.74828144</c:v>
                </c:pt>
                <c:pt idx="187">
                  <c:v>2833005.31727143</c:v>
                </c:pt>
                <c:pt idx="188">
                  <c:v>2828752.94731313</c:v>
                </c:pt>
                <c:pt idx="189">
                  <c:v>2824390.61370097</c:v>
                </c:pt>
                <c:pt idx="190">
                  <c:v>2820880.51409346</c:v>
                </c:pt>
                <c:pt idx="191">
                  <c:v>2819961.77288168</c:v>
                </c:pt>
                <c:pt idx="192">
                  <c:v>2819854.18966416</c:v>
                </c:pt>
                <c:pt idx="193">
                  <c:v>2815477.28729865</c:v>
                </c:pt>
                <c:pt idx="194">
                  <c:v>2812675.75159497</c:v>
                </c:pt>
                <c:pt idx="195">
                  <c:v>2810753.96680852</c:v>
                </c:pt>
                <c:pt idx="196">
                  <c:v>2807444.22912044</c:v>
                </c:pt>
                <c:pt idx="197">
                  <c:v>2804491.92993669</c:v>
                </c:pt>
                <c:pt idx="198">
                  <c:v>2802053.5061062</c:v>
                </c:pt>
                <c:pt idx="199">
                  <c:v>2798308.97573505</c:v>
                </c:pt>
                <c:pt idx="200">
                  <c:v>2795161.29923451</c:v>
                </c:pt>
                <c:pt idx="201">
                  <c:v>2791920.84523186</c:v>
                </c:pt>
                <c:pt idx="202">
                  <c:v>2789189.3270543</c:v>
                </c:pt>
                <c:pt idx="203">
                  <c:v>2785678.33051929</c:v>
                </c:pt>
                <c:pt idx="204">
                  <c:v>2783695.87517933</c:v>
                </c:pt>
                <c:pt idx="205">
                  <c:v>2780717.14386836</c:v>
                </c:pt>
                <c:pt idx="206">
                  <c:v>2776889.64917625</c:v>
                </c:pt>
                <c:pt idx="207">
                  <c:v>2774912.28026896</c:v>
                </c:pt>
                <c:pt idx="208">
                  <c:v>2775713.07145996</c:v>
                </c:pt>
                <c:pt idx="209">
                  <c:v>2773248.51442785</c:v>
                </c:pt>
                <c:pt idx="210">
                  <c:v>2771640.28197631</c:v>
                </c:pt>
                <c:pt idx="211">
                  <c:v>2770088.280855</c:v>
                </c:pt>
                <c:pt idx="212">
                  <c:v>2767625.69518392</c:v>
                </c:pt>
                <c:pt idx="213">
                  <c:v>2765438.96093742</c:v>
                </c:pt>
                <c:pt idx="214">
                  <c:v>2763313.99701618</c:v>
                </c:pt>
                <c:pt idx="215">
                  <c:v>2760720.301514</c:v>
                </c:pt>
                <c:pt idx="216">
                  <c:v>2758025.32421059</c:v>
                </c:pt>
                <c:pt idx="217">
                  <c:v>2755531.83616121</c:v>
                </c:pt>
                <c:pt idx="218">
                  <c:v>2753284.63202447</c:v>
                </c:pt>
                <c:pt idx="219">
                  <c:v>2751448.43366386</c:v>
                </c:pt>
                <c:pt idx="220">
                  <c:v>2752889.80147188</c:v>
                </c:pt>
                <c:pt idx="221">
                  <c:v>2753510.19352878</c:v>
                </c:pt>
                <c:pt idx="222">
                  <c:v>2750551.82113509</c:v>
                </c:pt>
                <c:pt idx="223">
                  <c:v>2747938.92751623</c:v>
                </c:pt>
                <c:pt idx="224">
                  <c:v>2745636.99585825</c:v>
                </c:pt>
                <c:pt idx="225">
                  <c:v>2744562.6451734</c:v>
                </c:pt>
                <c:pt idx="226">
                  <c:v>2741772.20573918</c:v>
                </c:pt>
                <c:pt idx="227">
                  <c:v>2739544.08322575</c:v>
                </c:pt>
                <c:pt idx="228">
                  <c:v>2737434.12151278</c:v>
                </c:pt>
                <c:pt idx="229">
                  <c:v>2736166.79255121</c:v>
                </c:pt>
                <c:pt idx="230">
                  <c:v>2734019.30914835</c:v>
                </c:pt>
                <c:pt idx="231">
                  <c:v>2732366.2480959</c:v>
                </c:pt>
                <c:pt idx="232">
                  <c:v>2729329.66319409</c:v>
                </c:pt>
                <c:pt idx="233">
                  <c:v>2730161.805427</c:v>
                </c:pt>
                <c:pt idx="234">
                  <c:v>2729445.94623087</c:v>
                </c:pt>
                <c:pt idx="235">
                  <c:v>2729194.63397829</c:v>
                </c:pt>
                <c:pt idx="236">
                  <c:v>2727915.08591951</c:v>
                </c:pt>
                <c:pt idx="237">
                  <c:v>2727321.42888171</c:v>
                </c:pt>
                <c:pt idx="238">
                  <c:v>2726899.15425875</c:v>
                </c:pt>
                <c:pt idx="239">
                  <c:v>2725939.07854871</c:v>
                </c:pt>
                <c:pt idx="240">
                  <c:v>2725175.21602372</c:v>
                </c:pt>
                <c:pt idx="241">
                  <c:v>2725255.52781594</c:v>
                </c:pt>
                <c:pt idx="242">
                  <c:v>2723816.23418864</c:v>
                </c:pt>
                <c:pt idx="243">
                  <c:v>2725191.74599819</c:v>
                </c:pt>
                <c:pt idx="244">
                  <c:v>2724908.81951023</c:v>
                </c:pt>
                <c:pt idx="245">
                  <c:v>2726822.13410467</c:v>
                </c:pt>
                <c:pt idx="246">
                  <c:v>2724965.31229271</c:v>
                </c:pt>
                <c:pt idx="247">
                  <c:v>2724944.03180671</c:v>
                </c:pt>
                <c:pt idx="248">
                  <c:v>2724059.06547994</c:v>
                </c:pt>
                <c:pt idx="249">
                  <c:v>2723927.78255092</c:v>
                </c:pt>
                <c:pt idx="250">
                  <c:v>2723023.38605811</c:v>
                </c:pt>
                <c:pt idx="251">
                  <c:v>2723878.4962578</c:v>
                </c:pt>
                <c:pt idx="252">
                  <c:v>2723526.95895433</c:v>
                </c:pt>
                <c:pt idx="253">
                  <c:v>2723458.3259413</c:v>
                </c:pt>
                <c:pt idx="254">
                  <c:v>2724326.13129408</c:v>
                </c:pt>
                <c:pt idx="255">
                  <c:v>2723922.29089557</c:v>
                </c:pt>
                <c:pt idx="256">
                  <c:v>2723932.79715972</c:v>
                </c:pt>
                <c:pt idx="257">
                  <c:v>2724883.58526757</c:v>
                </c:pt>
                <c:pt idx="258">
                  <c:v>2724457.63372458</c:v>
                </c:pt>
                <c:pt idx="259">
                  <c:v>2724804.39224628</c:v>
                </c:pt>
                <c:pt idx="260">
                  <c:v>2723905.43547079</c:v>
                </c:pt>
                <c:pt idx="261">
                  <c:v>2724184.26198141</c:v>
                </c:pt>
                <c:pt idx="262">
                  <c:v>2723767.45203673</c:v>
                </c:pt>
                <c:pt idx="263">
                  <c:v>2723358.50994471</c:v>
                </c:pt>
                <c:pt idx="264">
                  <c:v>2723541.44096792</c:v>
                </c:pt>
                <c:pt idx="265">
                  <c:v>2723249.25095312</c:v>
                </c:pt>
                <c:pt idx="266">
                  <c:v>2723335.12810921</c:v>
                </c:pt>
                <c:pt idx="267">
                  <c:v>2723000.09844244</c:v>
                </c:pt>
                <c:pt idx="268">
                  <c:v>2723171.06808392</c:v>
                </c:pt>
                <c:pt idx="269">
                  <c:v>2723051.59623041</c:v>
                </c:pt>
                <c:pt idx="270">
                  <c:v>2722911.87378694</c:v>
                </c:pt>
                <c:pt idx="271">
                  <c:v>2722559.92883183</c:v>
                </c:pt>
                <c:pt idx="272">
                  <c:v>2722349.51297922</c:v>
                </c:pt>
                <c:pt idx="273">
                  <c:v>2722185.15682766</c:v>
                </c:pt>
                <c:pt idx="274">
                  <c:v>2722026.63444107</c:v>
                </c:pt>
                <c:pt idx="275">
                  <c:v>2721775.71377929</c:v>
                </c:pt>
                <c:pt idx="276">
                  <c:v>2721839.39738311</c:v>
                </c:pt>
                <c:pt idx="277">
                  <c:v>2721771.53997537</c:v>
                </c:pt>
                <c:pt idx="278">
                  <c:v>2721902.5783797</c:v>
                </c:pt>
                <c:pt idx="279">
                  <c:v>2721910.87997131</c:v>
                </c:pt>
                <c:pt idx="280">
                  <c:v>2721922.89098623</c:v>
                </c:pt>
                <c:pt idx="281">
                  <c:v>2721839.25585021</c:v>
                </c:pt>
                <c:pt idx="282">
                  <c:v>2721719.65258363</c:v>
                </c:pt>
                <c:pt idx="283">
                  <c:v>2721586.16796559</c:v>
                </c:pt>
                <c:pt idx="284">
                  <c:v>2721775.53374043</c:v>
                </c:pt>
                <c:pt idx="285">
                  <c:v>2721064.3353233</c:v>
                </c:pt>
                <c:pt idx="286">
                  <c:v>2720818.49150595</c:v>
                </c:pt>
                <c:pt idx="287">
                  <c:v>2720966.83724826</c:v>
                </c:pt>
                <c:pt idx="288">
                  <c:v>2721256.95869731</c:v>
                </c:pt>
                <c:pt idx="289">
                  <c:v>2721153.23255665</c:v>
                </c:pt>
                <c:pt idx="290">
                  <c:v>2721031.24709203</c:v>
                </c:pt>
                <c:pt idx="291">
                  <c:v>2721091.12961945</c:v>
                </c:pt>
                <c:pt idx="292">
                  <c:v>2721043.87630945</c:v>
                </c:pt>
                <c:pt idx="293">
                  <c:v>2721000.92899017</c:v>
                </c:pt>
                <c:pt idx="294">
                  <c:v>2720907.226187</c:v>
                </c:pt>
                <c:pt idx="295">
                  <c:v>2721024.74955168</c:v>
                </c:pt>
                <c:pt idx="296">
                  <c:v>2720923.23205116</c:v>
                </c:pt>
                <c:pt idx="297">
                  <c:v>2721068.94176573</c:v>
                </c:pt>
                <c:pt idx="298">
                  <c:v>2720939.42959719</c:v>
                </c:pt>
                <c:pt idx="299">
                  <c:v>2720899.72448585</c:v>
                </c:pt>
                <c:pt idx="300">
                  <c:v>2721248.59113552</c:v>
                </c:pt>
                <c:pt idx="301">
                  <c:v>2721348.51330584</c:v>
                </c:pt>
                <c:pt idx="302">
                  <c:v>2721402.13516876</c:v>
                </c:pt>
                <c:pt idx="303">
                  <c:v>2721287.06089589</c:v>
                </c:pt>
                <c:pt idx="304">
                  <c:v>2721301.62461362</c:v>
                </c:pt>
                <c:pt idx="305">
                  <c:v>2721318.27736002</c:v>
                </c:pt>
                <c:pt idx="306">
                  <c:v>2721306.28918177</c:v>
                </c:pt>
                <c:pt idx="307">
                  <c:v>2721292.90867108</c:v>
                </c:pt>
                <c:pt idx="308">
                  <c:v>2721308.77382429</c:v>
                </c:pt>
                <c:pt idx="309">
                  <c:v>2721339.59262568</c:v>
                </c:pt>
                <c:pt idx="310">
                  <c:v>2721257.55069765</c:v>
                </c:pt>
                <c:pt idx="311">
                  <c:v>2721223.63060582</c:v>
                </c:pt>
                <c:pt idx="312">
                  <c:v>2721264.64213503</c:v>
                </c:pt>
                <c:pt idx="313">
                  <c:v>2721144.79424808</c:v>
                </c:pt>
                <c:pt idx="314">
                  <c:v>2721020.48094403</c:v>
                </c:pt>
                <c:pt idx="315">
                  <c:v>2721053.62973057</c:v>
                </c:pt>
                <c:pt idx="316">
                  <c:v>2721007.25152992</c:v>
                </c:pt>
                <c:pt idx="317">
                  <c:v>2721007.89842683</c:v>
                </c:pt>
                <c:pt idx="318">
                  <c:v>2721005.2827716</c:v>
                </c:pt>
                <c:pt idx="319">
                  <c:v>2720993.63728702</c:v>
                </c:pt>
                <c:pt idx="320">
                  <c:v>2720931.88556876</c:v>
                </c:pt>
                <c:pt idx="321">
                  <c:v>2720922.41228793</c:v>
                </c:pt>
                <c:pt idx="322">
                  <c:v>2720823.69216044</c:v>
                </c:pt>
                <c:pt idx="323">
                  <c:v>2720895.49027599</c:v>
                </c:pt>
                <c:pt idx="324">
                  <c:v>2720837.01092874</c:v>
                </c:pt>
                <c:pt idx="325">
                  <c:v>2720840.08054123</c:v>
                </c:pt>
                <c:pt idx="326">
                  <c:v>2720936.5077388</c:v>
                </c:pt>
                <c:pt idx="327">
                  <c:v>2720902.16233708</c:v>
                </c:pt>
                <c:pt idx="328">
                  <c:v>2720787.24543234</c:v>
                </c:pt>
                <c:pt idx="329">
                  <c:v>2720885.04355462</c:v>
                </c:pt>
                <c:pt idx="330">
                  <c:v>2720789.69353309</c:v>
                </c:pt>
                <c:pt idx="331">
                  <c:v>2720833.19403928</c:v>
                </c:pt>
                <c:pt idx="332">
                  <c:v>2720979.25632409</c:v>
                </c:pt>
                <c:pt idx="333">
                  <c:v>2720866.29976321</c:v>
                </c:pt>
                <c:pt idx="334">
                  <c:v>2720894.21668701</c:v>
                </c:pt>
                <c:pt idx="335">
                  <c:v>2720836.25828454</c:v>
                </c:pt>
                <c:pt idx="336">
                  <c:v>2720902.77341029</c:v>
                </c:pt>
                <c:pt idx="337">
                  <c:v>2720892.89548663</c:v>
                </c:pt>
                <c:pt idx="338">
                  <c:v>2720905.46690331</c:v>
                </c:pt>
                <c:pt idx="339">
                  <c:v>2720876.0784294</c:v>
                </c:pt>
                <c:pt idx="340">
                  <c:v>2720861.90400427</c:v>
                </c:pt>
                <c:pt idx="341">
                  <c:v>2720904.80779002</c:v>
                </c:pt>
                <c:pt idx="342">
                  <c:v>2720857.60022448</c:v>
                </c:pt>
                <c:pt idx="343">
                  <c:v>2720880.16764737</c:v>
                </c:pt>
                <c:pt idx="344">
                  <c:v>2720850.5579937</c:v>
                </c:pt>
                <c:pt idx="345">
                  <c:v>2720871.98972518</c:v>
                </c:pt>
                <c:pt idx="346">
                  <c:v>2720811.57447725</c:v>
                </c:pt>
                <c:pt idx="347">
                  <c:v>2720866.57142573</c:v>
                </c:pt>
                <c:pt idx="348">
                  <c:v>2720793.67984044</c:v>
                </c:pt>
                <c:pt idx="349">
                  <c:v>2720848.16386081</c:v>
                </c:pt>
                <c:pt idx="350">
                  <c:v>2720885.40008171</c:v>
                </c:pt>
                <c:pt idx="351">
                  <c:v>2720838.79098912</c:v>
                </c:pt>
                <c:pt idx="352">
                  <c:v>2720810.57205754</c:v>
                </c:pt>
                <c:pt idx="353">
                  <c:v>2720841.01256213</c:v>
                </c:pt>
                <c:pt idx="354">
                  <c:v>2720885.28851446</c:v>
                </c:pt>
                <c:pt idx="355">
                  <c:v>2720825.57679499</c:v>
                </c:pt>
                <c:pt idx="356">
                  <c:v>2720805.10122306</c:v>
                </c:pt>
                <c:pt idx="357">
                  <c:v>2720821.77423469</c:v>
                </c:pt>
                <c:pt idx="358">
                  <c:v>2720843.70458818</c:v>
                </c:pt>
                <c:pt idx="359">
                  <c:v>2720858.68336577</c:v>
                </c:pt>
                <c:pt idx="360">
                  <c:v>2720846.06205665</c:v>
                </c:pt>
                <c:pt idx="361">
                  <c:v>2720859.39328353</c:v>
                </c:pt>
                <c:pt idx="362">
                  <c:v>2720847.02609859</c:v>
                </c:pt>
                <c:pt idx="363">
                  <c:v>2720870.29838763</c:v>
                </c:pt>
                <c:pt idx="364">
                  <c:v>2720829.03531318</c:v>
                </c:pt>
                <c:pt idx="365">
                  <c:v>2720854.00550129</c:v>
                </c:pt>
                <c:pt idx="366">
                  <c:v>2720846.52292803</c:v>
                </c:pt>
                <c:pt idx="367">
                  <c:v>2720838.49577267</c:v>
                </c:pt>
                <c:pt idx="368">
                  <c:v>2720853.21764186</c:v>
                </c:pt>
                <c:pt idx="369">
                  <c:v>2720850.12238313</c:v>
                </c:pt>
                <c:pt idx="370">
                  <c:v>2720854.78768658</c:v>
                </c:pt>
                <c:pt idx="371">
                  <c:v>2720841.17816736</c:v>
                </c:pt>
                <c:pt idx="372">
                  <c:v>2720851.67531932</c:v>
                </c:pt>
                <c:pt idx="373">
                  <c:v>2720858.11228899</c:v>
                </c:pt>
                <c:pt idx="374">
                  <c:v>2720858.24726165</c:v>
                </c:pt>
                <c:pt idx="375">
                  <c:v>2720843.54113295</c:v>
                </c:pt>
                <c:pt idx="376">
                  <c:v>2720835.55087617</c:v>
                </c:pt>
                <c:pt idx="377">
                  <c:v>2720831.75164352</c:v>
                </c:pt>
                <c:pt idx="378">
                  <c:v>2720840.87309414</c:v>
                </c:pt>
                <c:pt idx="379">
                  <c:v>2720832.18629384</c:v>
                </c:pt>
                <c:pt idx="380">
                  <c:v>2720833.37104633</c:v>
                </c:pt>
                <c:pt idx="381">
                  <c:v>2720829.87477043</c:v>
                </c:pt>
                <c:pt idx="382">
                  <c:v>2720840.3557742</c:v>
                </c:pt>
                <c:pt idx="383">
                  <c:v>2720837.5594877</c:v>
                </c:pt>
                <c:pt idx="384">
                  <c:v>2720829.93145913</c:v>
                </c:pt>
                <c:pt idx="385">
                  <c:v>2720831.4207074</c:v>
                </c:pt>
                <c:pt idx="386">
                  <c:v>2720824.02255283</c:v>
                </c:pt>
                <c:pt idx="387">
                  <c:v>2720822.26072117</c:v>
                </c:pt>
                <c:pt idx="388">
                  <c:v>2720826.87756056</c:v>
                </c:pt>
                <c:pt idx="389">
                  <c:v>2720824.38978038</c:v>
                </c:pt>
                <c:pt idx="390">
                  <c:v>2720815.24804234</c:v>
                </c:pt>
                <c:pt idx="391">
                  <c:v>2720816.87451591</c:v>
                </c:pt>
                <c:pt idx="392">
                  <c:v>2720815.16704366</c:v>
                </c:pt>
                <c:pt idx="393">
                  <c:v>2720817.51129903</c:v>
                </c:pt>
                <c:pt idx="394">
                  <c:v>2720814.18240446</c:v>
                </c:pt>
                <c:pt idx="395">
                  <c:v>2720810.43880498</c:v>
                </c:pt>
                <c:pt idx="396">
                  <c:v>2720813.82448317</c:v>
                </c:pt>
                <c:pt idx="397">
                  <c:v>2720814.94952977</c:v>
                </c:pt>
                <c:pt idx="398">
                  <c:v>2720813.43057207</c:v>
                </c:pt>
                <c:pt idx="399">
                  <c:v>2720812.87613872</c:v>
                </c:pt>
                <c:pt idx="400">
                  <c:v>2720809.50967757</c:v>
                </c:pt>
                <c:pt idx="401">
                  <c:v>2720809.72376541</c:v>
                </c:pt>
                <c:pt idx="402">
                  <c:v>2720808.38196641</c:v>
                </c:pt>
                <c:pt idx="403">
                  <c:v>2720808.5823213</c:v>
                </c:pt>
                <c:pt idx="404">
                  <c:v>2720818.52475066</c:v>
                </c:pt>
                <c:pt idx="405">
                  <c:v>2720813.18489122</c:v>
                </c:pt>
                <c:pt idx="406">
                  <c:v>2720817.82044279</c:v>
                </c:pt>
                <c:pt idx="407">
                  <c:v>2720813.51569533</c:v>
                </c:pt>
                <c:pt idx="408">
                  <c:v>2720811.64578121</c:v>
                </c:pt>
                <c:pt idx="409">
                  <c:v>2720808.73054722</c:v>
                </c:pt>
                <c:pt idx="410">
                  <c:v>2720811.95860221</c:v>
                </c:pt>
                <c:pt idx="411">
                  <c:v>2720811.715374</c:v>
                </c:pt>
                <c:pt idx="412">
                  <c:v>2720811.18360142</c:v>
                </c:pt>
                <c:pt idx="413">
                  <c:v>2720814.6364689</c:v>
                </c:pt>
                <c:pt idx="414">
                  <c:v>2720812.56128842</c:v>
                </c:pt>
                <c:pt idx="415">
                  <c:v>2720811.50451987</c:v>
                </c:pt>
                <c:pt idx="416">
                  <c:v>2720810.22590542</c:v>
                </c:pt>
                <c:pt idx="417">
                  <c:v>2720810.33168247</c:v>
                </c:pt>
                <c:pt idx="418">
                  <c:v>2720809.97177559</c:v>
                </c:pt>
                <c:pt idx="419">
                  <c:v>2720808.33846457</c:v>
                </c:pt>
                <c:pt idx="420">
                  <c:v>2720807.48648942</c:v>
                </c:pt>
                <c:pt idx="421">
                  <c:v>2720805.93186139</c:v>
                </c:pt>
                <c:pt idx="422">
                  <c:v>2720806.66640858</c:v>
                </c:pt>
                <c:pt idx="423">
                  <c:v>2720805.52742303</c:v>
                </c:pt>
                <c:pt idx="424">
                  <c:v>2720805.67845618</c:v>
                </c:pt>
                <c:pt idx="425">
                  <c:v>2720807.00752728</c:v>
                </c:pt>
                <c:pt idx="426">
                  <c:v>2720806.84867396</c:v>
                </c:pt>
                <c:pt idx="427">
                  <c:v>2720806.90962089</c:v>
                </c:pt>
                <c:pt idx="428">
                  <c:v>2720806.69711193</c:v>
                </c:pt>
                <c:pt idx="429">
                  <c:v>2720804.9310177</c:v>
                </c:pt>
                <c:pt idx="430">
                  <c:v>2720803.30632751</c:v>
                </c:pt>
                <c:pt idx="431">
                  <c:v>2720801.94816615</c:v>
                </c:pt>
                <c:pt idx="432">
                  <c:v>2720802.28386634</c:v>
                </c:pt>
                <c:pt idx="433">
                  <c:v>2720802.64001438</c:v>
                </c:pt>
                <c:pt idx="434">
                  <c:v>2720803.75260986</c:v>
                </c:pt>
                <c:pt idx="435">
                  <c:v>2720803.88986809</c:v>
                </c:pt>
                <c:pt idx="436">
                  <c:v>2720803.28554898</c:v>
                </c:pt>
                <c:pt idx="437">
                  <c:v>2720802.87118244</c:v>
                </c:pt>
                <c:pt idx="438">
                  <c:v>2720803.87702068</c:v>
                </c:pt>
                <c:pt idx="439">
                  <c:v>2720801.71122021</c:v>
                </c:pt>
                <c:pt idx="440">
                  <c:v>2720801.7202699</c:v>
                </c:pt>
                <c:pt idx="441">
                  <c:v>2720800.71467823</c:v>
                </c:pt>
                <c:pt idx="442">
                  <c:v>2720802.41897593</c:v>
                </c:pt>
                <c:pt idx="443">
                  <c:v>2720800.90244569</c:v>
                </c:pt>
                <c:pt idx="444">
                  <c:v>2720802.28676415</c:v>
                </c:pt>
                <c:pt idx="445">
                  <c:v>2720802.07053068</c:v>
                </c:pt>
                <c:pt idx="446">
                  <c:v>2720801.3452862</c:v>
                </c:pt>
                <c:pt idx="447">
                  <c:v>2720801.60329573</c:v>
                </c:pt>
                <c:pt idx="448">
                  <c:v>2720800.91485428</c:v>
                </c:pt>
                <c:pt idx="449">
                  <c:v>2720802.03253509</c:v>
                </c:pt>
                <c:pt idx="450">
                  <c:v>2720801.52827364</c:v>
                </c:pt>
                <c:pt idx="451">
                  <c:v>2720801.48957686</c:v>
                </c:pt>
                <c:pt idx="452">
                  <c:v>2720801.59489458</c:v>
                </c:pt>
                <c:pt idx="453">
                  <c:v>2720801.22833356</c:v>
                </c:pt>
                <c:pt idx="454">
                  <c:v>2720801.04274657</c:v>
                </c:pt>
                <c:pt idx="455">
                  <c:v>2720800.82368501</c:v>
                </c:pt>
                <c:pt idx="456">
                  <c:v>2720800.85985101</c:v>
                </c:pt>
                <c:pt idx="457">
                  <c:v>2720801.00058486</c:v>
                </c:pt>
                <c:pt idx="458">
                  <c:v>2720800.77317937</c:v>
                </c:pt>
                <c:pt idx="459">
                  <c:v>2720800.80459811</c:v>
                </c:pt>
                <c:pt idx="460">
                  <c:v>2720800.61954358</c:v>
                </c:pt>
                <c:pt idx="461">
                  <c:v>2720800.57098332</c:v>
                </c:pt>
                <c:pt idx="462">
                  <c:v>2720800.64018088</c:v>
                </c:pt>
                <c:pt idx="463">
                  <c:v>2720800.75104034</c:v>
                </c:pt>
                <c:pt idx="464">
                  <c:v>2720800.64540665</c:v>
                </c:pt>
                <c:pt idx="465">
                  <c:v>2720800.44368613</c:v>
                </c:pt>
                <c:pt idx="466">
                  <c:v>2720800.2037521</c:v>
                </c:pt>
                <c:pt idx="467">
                  <c:v>2720799.89081577</c:v>
                </c:pt>
                <c:pt idx="468">
                  <c:v>2720799.72502161</c:v>
                </c:pt>
                <c:pt idx="469">
                  <c:v>2720799.43291287</c:v>
                </c:pt>
                <c:pt idx="470">
                  <c:v>2720799.74467051</c:v>
                </c:pt>
                <c:pt idx="471">
                  <c:v>2720799.96286465</c:v>
                </c:pt>
                <c:pt idx="472">
                  <c:v>2720799.69200559</c:v>
                </c:pt>
                <c:pt idx="473">
                  <c:v>2720799.63991584</c:v>
                </c:pt>
                <c:pt idx="474">
                  <c:v>2720799.57233839</c:v>
                </c:pt>
                <c:pt idx="475">
                  <c:v>2720799.26537076</c:v>
                </c:pt>
                <c:pt idx="476">
                  <c:v>2720799.53450235</c:v>
                </c:pt>
                <c:pt idx="477">
                  <c:v>2720799.30348467</c:v>
                </c:pt>
                <c:pt idx="478">
                  <c:v>2720799.4259415</c:v>
                </c:pt>
                <c:pt idx="479">
                  <c:v>2720799.71122231</c:v>
                </c:pt>
                <c:pt idx="480">
                  <c:v>2720799.57202399</c:v>
                </c:pt>
                <c:pt idx="481">
                  <c:v>2720799.70989141</c:v>
                </c:pt>
                <c:pt idx="482">
                  <c:v>2720799.63376586</c:v>
                </c:pt>
                <c:pt idx="483">
                  <c:v>2720799.48600022</c:v>
                </c:pt>
                <c:pt idx="484">
                  <c:v>2720799.57538811</c:v>
                </c:pt>
                <c:pt idx="485">
                  <c:v>2720799.58004024</c:v>
                </c:pt>
                <c:pt idx="486">
                  <c:v>2720799.52446944</c:v>
                </c:pt>
                <c:pt idx="487">
                  <c:v>2720799.59261154</c:v>
                </c:pt>
                <c:pt idx="488">
                  <c:v>2720799.40981768</c:v>
                </c:pt>
                <c:pt idx="489">
                  <c:v>2720799.58635374</c:v>
                </c:pt>
                <c:pt idx="490">
                  <c:v>2720799.42776225</c:v>
                </c:pt>
                <c:pt idx="491">
                  <c:v>2720799.19161832</c:v>
                </c:pt>
                <c:pt idx="492">
                  <c:v>2720799.20145123</c:v>
                </c:pt>
                <c:pt idx="493">
                  <c:v>2720799.1592968</c:v>
                </c:pt>
                <c:pt idx="494">
                  <c:v>2720799.21926123</c:v>
                </c:pt>
                <c:pt idx="495">
                  <c:v>2720799.00803945</c:v>
                </c:pt>
                <c:pt idx="496">
                  <c:v>2720799.05453376</c:v>
                </c:pt>
                <c:pt idx="497">
                  <c:v>2720799.08219521</c:v>
                </c:pt>
                <c:pt idx="498">
                  <c:v>2720798.99714556</c:v>
                </c:pt>
                <c:pt idx="499">
                  <c:v>2720798.77827489</c:v>
                </c:pt>
                <c:pt idx="500">
                  <c:v>2720798.74421804</c:v>
                </c:pt>
                <c:pt idx="501">
                  <c:v>2720798.73606899</c:v>
                </c:pt>
                <c:pt idx="502">
                  <c:v>2720798.64342263</c:v>
                </c:pt>
                <c:pt idx="503">
                  <c:v>2720798.61769969</c:v>
                </c:pt>
                <c:pt idx="504">
                  <c:v>2720798.47345825</c:v>
                </c:pt>
                <c:pt idx="505">
                  <c:v>2720798.60860296</c:v>
                </c:pt>
                <c:pt idx="506">
                  <c:v>2720798.57815841</c:v>
                </c:pt>
                <c:pt idx="507">
                  <c:v>2720798.5143569</c:v>
                </c:pt>
                <c:pt idx="508">
                  <c:v>2720798.61987244</c:v>
                </c:pt>
                <c:pt idx="509">
                  <c:v>2720798.61511567</c:v>
                </c:pt>
                <c:pt idx="510">
                  <c:v>2720798.63351585</c:v>
                </c:pt>
                <c:pt idx="511">
                  <c:v>2720798.65468133</c:v>
                </c:pt>
                <c:pt idx="512">
                  <c:v>2720798.39763377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TA!$C$2:$C$514</c:f>
              <c:numCache>
                <c:formatCode>General</c:formatCode>
                <c:ptCount val="513"/>
                <c:pt idx="0">
                  <c:v>3002303.55337372</c:v>
                </c:pt>
                <c:pt idx="1">
                  <c:v>3002303.55337372</c:v>
                </c:pt>
                <c:pt idx="2">
                  <c:v>3002303.55337372</c:v>
                </c:pt>
                <c:pt idx="3">
                  <c:v>3002303.55337372</c:v>
                </c:pt>
                <c:pt idx="4">
                  <c:v>3002303.55337372</c:v>
                </c:pt>
                <c:pt idx="5">
                  <c:v>3002303.55337372</c:v>
                </c:pt>
                <c:pt idx="6">
                  <c:v>3002303.55337372</c:v>
                </c:pt>
                <c:pt idx="7">
                  <c:v>3002303.55337372</c:v>
                </c:pt>
                <c:pt idx="8">
                  <c:v>3002303.55337372</c:v>
                </c:pt>
                <c:pt idx="9">
                  <c:v>3002303.55337372</c:v>
                </c:pt>
                <c:pt idx="10">
                  <c:v>3002303.55337372</c:v>
                </c:pt>
                <c:pt idx="11">
                  <c:v>3002303.55337372</c:v>
                </c:pt>
                <c:pt idx="12">
                  <c:v>3002303.55337372</c:v>
                </c:pt>
                <c:pt idx="13">
                  <c:v>3002303.55337372</c:v>
                </c:pt>
                <c:pt idx="14">
                  <c:v>3002303.55337372</c:v>
                </c:pt>
                <c:pt idx="15">
                  <c:v>3002303.55337372</c:v>
                </c:pt>
                <c:pt idx="16">
                  <c:v>3002303.55337372</c:v>
                </c:pt>
                <c:pt idx="17">
                  <c:v>3002303.55337372</c:v>
                </c:pt>
                <c:pt idx="18">
                  <c:v>3002303.55337372</c:v>
                </c:pt>
                <c:pt idx="19">
                  <c:v>3002303.55337372</c:v>
                </c:pt>
                <c:pt idx="20">
                  <c:v>3002303.55337372</c:v>
                </c:pt>
                <c:pt idx="21">
                  <c:v>3002303.55337372</c:v>
                </c:pt>
                <c:pt idx="22">
                  <c:v>3002303.55337372</c:v>
                </c:pt>
                <c:pt idx="23">
                  <c:v>3002303.55337372</c:v>
                </c:pt>
                <c:pt idx="24">
                  <c:v>3002303.55337372</c:v>
                </c:pt>
                <c:pt idx="25">
                  <c:v>3002303.55337372</c:v>
                </c:pt>
                <c:pt idx="26">
                  <c:v>3002303.55337372</c:v>
                </c:pt>
                <c:pt idx="27">
                  <c:v>3002303.55337372</c:v>
                </c:pt>
                <c:pt idx="28">
                  <c:v>3002303.55337372</c:v>
                </c:pt>
                <c:pt idx="29">
                  <c:v>3002303.55337372</c:v>
                </c:pt>
                <c:pt idx="30">
                  <c:v>3002303.55337372</c:v>
                </c:pt>
                <c:pt idx="31">
                  <c:v>3002303.55337372</c:v>
                </c:pt>
                <c:pt idx="32">
                  <c:v>3002303.55337372</c:v>
                </c:pt>
                <c:pt idx="33">
                  <c:v>3002303.55337372</c:v>
                </c:pt>
                <c:pt idx="34">
                  <c:v>3002303.55337372</c:v>
                </c:pt>
                <c:pt idx="35">
                  <c:v>3002303.55337372</c:v>
                </c:pt>
                <c:pt idx="36">
                  <c:v>3002303.55337372</c:v>
                </c:pt>
                <c:pt idx="37">
                  <c:v>3002303.55337372</c:v>
                </c:pt>
                <c:pt idx="38">
                  <c:v>3002303.55337372</c:v>
                </c:pt>
                <c:pt idx="39">
                  <c:v>3002303.55337372</c:v>
                </c:pt>
                <c:pt idx="40">
                  <c:v>3002303.55337372</c:v>
                </c:pt>
                <c:pt idx="41">
                  <c:v>3002303.55337372</c:v>
                </c:pt>
                <c:pt idx="42">
                  <c:v>3002303.55337372</c:v>
                </c:pt>
                <c:pt idx="43">
                  <c:v>3002303.55337372</c:v>
                </c:pt>
                <c:pt idx="44">
                  <c:v>3002303.55337372</c:v>
                </c:pt>
                <c:pt idx="45">
                  <c:v>3002303.55337372</c:v>
                </c:pt>
                <c:pt idx="46">
                  <c:v>3002303.55337372</c:v>
                </c:pt>
                <c:pt idx="47">
                  <c:v>3002303.55337372</c:v>
                </c:pt>
                <c:pt idx="48">
                  <c:v>3002303.55337372</c:v>
                </c:pt>
                <c:pt idx="49">
                  <c:v>3002303.55337372</c:v>
                </c:pt>
                <c:pt idx="50">
                  <c:v>3002303.55337372</c:v>
                </c:pt>
                <c:pt idx="51">
                  <c:v>3002303.55337372</c:v>
                </c:pt>
                <c:pt idx="52">
                  <c:v>3002303.55337372</c:v>
                </c:pt>
                <c:pt idx="53">
                  <c:v>3002303.55337372</c:v>
                </c:pt>
                <c:pt idx="54">
                  <c:v>3002303.55337372</c:v>
                </c:pt>
                <c:pt idx="55">
                  <c:v>3002303.55337372</c:v>
                </c:pt>
                <c:pt idx="56">
                  <c:v>3002303.55337372</c:v>
                </c:pt>
                <c:pt idx="57">
                  <c:v>3002303.55337372</c:v>
                </c:pt>
                <c:pt idx="58">
                  <c:v>3002303.55337372</c:v>
                </c:pt>
                <c:pt idx="59">
                  <c:v>3002303.55337372</c:v>
                </c:pt>
                <c:pt idx="60">
                  <c:v>3002303.55337372</c:v>
                </c:pt>
                <c:pt idx="61">
                  <c:v>3002303.55337372</c:v>
                </c:pt>
                <c:pt idx="62">
                  <c:v>3002303.55337372</c:v>
                </c:pt>
                <c:pt idx="63">
                  <c:v>3002303.55337372</c:v>
                </c:pt>
                <c:pt idx="64">
                  <c:v>3002303.55337372</c:v>
                </c:pt>
                <c:pt idx="65">
                  <c:v>3002303.55337372</c:v>
                </c:pt>
                <c:pt idx="66">
                  <c:v>3002303.55337372</c:v>
                </c:pt>
                <c:pt idx="67">
                  <c:v>3002303.55337372</c:v>
                </c:pt>
                <c:pt idx="68">
                  <c:v>3002303.55337372</c:v>
                </c:pt>
                <c:pt idx="69">
                  <c:v>3002303.55337372</c:v>
                </c:pt>
                <c:pt idx="70">
                  <c:v>3002303.55337372</c:v>
                </c:pt>
                <c:pt idx="71">
                  <c:v>3002303.55337372</c:v>
                </c:pt>
                <c:pt idx="72">
                  <c:v>3002303.55337372</c:v>
                </c:pt>
                <c:pt idx="73">
                  <c:v>3002303.55337372</c:v>
                </c:pt>
                <c:pt idx="74">
                  <c:v>3002303.55337372</c:v>
                </c:pt>
                <c:pt idx="75">
                  <c:v>3002303.55337372</c:v>
                </c:pt>
                <c:pt idx="76">
                  <c:v>3002303.55337372</c:v>
                </c:pt>
                <c:pt idx="77">
                  <c:v>3002303.55337372</c:v>
                </c:pt>
                <c:pt idx="78">
                  <c:v>3002303.55337372</c:v>
                </c:pt>
                <c:pt idx="79">
                  <c:v>3002303.55337372</c:v>
                </c:pt>
                <c:pt idx="80">
                  <c:v>3002303.55337372</c:v>
                </c:pt>
                <c:pt idx="81">
                  <c:v>3002303.55337372</c:v>
                </c:pt>
                <c:pt idx="82">
                  <c:v>3002303.55337372</c:v>
                </c:pt>
                <c:pt idx="83">
                  <c:v>3002303.55337372</c:v>
                </c:pt>
                <c:pt idx="84">
                  <c:v>3002303.55337372</c:v>
                </c:pt>
                <c:pt idx="85">
                  <c:v>3002303.55337372</c:v>
                </c:pt>
                <c:pt idx="86">
                  <c:v>3002303.55337372</c:v>
                </c:pt>
                <c:pt idx="87">
                  <c:v>3002303.55337372</c:v>
                </c:pt>
                <c:pt idx="88">
                  <c:v>3002303.55337372</c:v>
                </c:pt>
                <c:pt idx="89">
                  <c:v>3002303.55337372</c:v>
                </c:pt>
                <c:pt idx="90">
                  <c:v>3002303.55337372</c:v>
                </c:pt>
                <c:pt idx="91">
                  <c:v>3002303.55337372</c:v>
                </c:pt>
                <c:pt idx="92">
                  <c:v>3002303.55337372</c:v>
                </c:pt>
                <c:pt idx="93">
                  <c:v>3002303.55337372</c:v>
                </c:pt>
                <c:pt idx="94">
                  <c:v>3002303.55337372</c:v>
                </c:pt>
                <c:pt idx="95">
                  <c:v>3002303.55337372</c:v>
                </c:pt>
                <c:pt idx="96">
                  <c:v>3002303.55337372</c:v>
                </c:pt>
                <c:pt idx="97">
                  <c:v>3002303.55337372</c:v>
                </c:pt>
                <c:pt idx="98">
                  <c:v>3002303.55337372</c:v>
                </c:pt>
                <c:pt idx="99">
                  <c:v>3002303.55337372</c:v>
                </c:pt>
                <c:pt idx="100">
                  <c:v>3002303.55337372</c:v>
                </c:pt>
                <c:pt idx="101">
                  <c:v>3002303.55337372</c:v>
                </c:pt>
                <c:pt idx="102">
                  <c:v>3002303.55337372</c:v>
                </c:pt>
                <c:pt idx="103">
                  <c:v>3002303.55337372</c:v>
                </c:pt>
                <c:pt idx="104">
                  <c:v>3002303.55337372</c:v>
                </c:pt>
                <c:pt idx="105">
                  <c:v>3002303.55337372</c:v>
                </c:pt>
                <c:pt idx="106">
                  <c:v>3002303.55337372</c:v>
                </c:pt>
                <c:pt idx="107">
                  <c:v>3002303.55337372</c:v>
                </c:pt>
                <c:pt idx="108">
                  <c:v>3002303.55337372</c:v>
                </c:pt>
                <c:pt idx="109">
                  <c:v>3002303.55337372</c:v>
                </c:pt>
                <c:pt idx="110">
                  <c:v>3002303.55337372</c:v>
                </c:pt>
                <c:pt idx="111">
                  <c:v>3002303.55337372</c:v>
                </c:pt>
                <c:pt idx="112">
                  <c:v>3002303.55337372</c:v>
                </c:pt>
                <c:pt idx="113">
                  <c:v>3002303.55337372</c:v>
                </c:pt>
                <c:pt idx="114">
                  <c:v>3002303.55337372</c:v>
                </c:pt>
                <c:pt idx="115">
                  <c:v>3002303.55337372</c:v>
                </c:pt>
                <c:pt idx="116">
                  <c:v>3002303.55337372</c:v>
                </c:pt>
                <c:pt idx="117">
                  <c:v>3002303.55337372</c:v>
                </c:pt>
                <c:pt idx="118">
                  <c:v>3002303.55337372</c:v>
                </c:pt>
                <c:pt idx="119">
                  <c:v>3002303.55337372</c:v>
                </c:pt>
                <c:pt idx="120">
                  <c:v>3002303.55337372</c:v>
                </c:pt>
                <c:pt idx="121">
                  <c:v>3002303.55337372</c:v>
                </c:pt>
                <c:pt idx="122">
                  <c:v>3002303.55337372</c:v>
                </c:pt>
                <c:pt idx="123">
                  <c:v>3002303.55337372</c:v>
                </c:pt>
                <c:pt idx="124">
                  <c:v>3002303.55337372</c:v>
                </c:pt>
                <c:pt idx="125">
                  <c:v>3002303.55337372</c:v>
                </c:pt>
                <c:pt idx="126">
                  <c:v>3002303.55337372</c:v>
                </c:pt>
                <c:pt idx="127">
                  <c:v>3002303.55337372</c:v>
                </c:pt>
                <c:pt idx="128">
                  <c:v>3002303.55337372</c:v>
                </c:pt>
                <c:pt idx="129">
                  <c:v>3002303.55337372</c:v>
                </c:pt>
                <c:pt idx="130">
                  <c:v>3002303.55337372</c:v>
                </c:pt>
                <c:pt idx="131">
                  <c:v>3002303.55337372</c:v>
                </c:pt>
                <c:pt idx="132">
                  <c:v>3002303.55337372</c:v>
                </c:pt>
                <c:pt idx="133">
                  <c:v>3002303.55337372</c:v>
                </c:pt>
                <c:pt idx="134">
                  <c:v>3002303.55337372</c:v>
                </c:pt>
                <c:pt idx="135">
                  <c:v>3002303.55337372</c:v>
                </c:pt>
                <c:pt idx="136">
                  <c:v>3002303.55337372</c:v>
                </c:pt>
                <c:pt idx="137">
                  <c:v>3002303.55337372</c:v>
                </c:pt>
                <c:pt idx="138">
                  <c:v>3002303.55337372</c:v>
                </c:pt>
                <c:pt idx="139">
                  <c:v>3002303.55337372</c:v>
                </c:pt>
                <c:pt idx="140">
                  <c:v>3002303.55337372</c:v>
                </c:pt>
                <c:pt idx="141">
                  <c:v>3002303.55337372</c:v>
                </c:pt>
                <c:pt idx="142">
                  <c:v>3002303.55337372</c:v>
                </c:pt>
                <c:pt idx="143">
                  <c:v>3002303.55337372</c:v>
                </c:pt>
                <c:pt idx="144">
                  <c:v>3002303.55337372</c:v>
                </c:pt>
                <c:pt idx="145">
                  <c:v>3002303.55337372</c:v>
                </c:pt>
                <c:pt idx="146">
                  <c:v>3002303.55337372</c:v>
                </c:pt>
                <c:pt idx="147">
                  <c:v>3002303.55337372</c:v>
                </c:pt>
                <c:pt idx="148">
                  <c:v>3002303.55337372</c:v>
                </c:pt>
                <c:pt idx="149">
                  <c:v>3002303.55337372</c:v>
                </c:pt>
                <c:pt idx="150">
                  <c:v>3002303.55337372</c:v>
                </c:pt>
                <c:pt idx="151">
                  <c:v>3002303.55337372</c:v>
                </c:pt>
                <c:pt idx="152">
                  <c:v>3002303.55337372</c:v>
                </c:pt>
                <c:pt idx="153">
                  <c:v>3002303.55337372</c:v>
                </c:pt>
                <c:pt idx="154">
                  <c:v>3002303.55337372</c:v>
                </c:pt>
                <c:pt idx="155">
                  <c:v>3002303.55337372</c:v>
                </c:pt>
                <c:pt idx="156">
                  <c:v>3002303.55337372</c:v>
                </c:pt>
                <c:pt idx="157">
                  <c:v>3002303.55337372</c:v>
                </c:pt>
                <c:pt idx="158">
                  <c:v>3002303.55337372</c:v>
                </c:pt>
                <c:pt idx="159">
                  <c:v>3002303.55337372</c:v>
                </c:pt>
                <c:pt idx="160">
                  <c:v>3002303.55337372</c:v>
                </c:pt>
                <c:pt idx="161">
                  <c:v>3002303.55337372</c:v>
                </c:pt>
                <c:pt idx="162">
                  <c:v>3002303.55337372</c:v>
                </c:pt>
                <c:pt idx="163">
                  <c:v>3002303.55337372</c:v>
                </c:pt>
                <c:pt idx="164">
                  <c:v>3002303.55337372</c:v>
                </c:pt>
                <c:pt idx="165">
                  <c:v>3002303.55337372</c:v>
                </c:pt>
                <c:pt idx="166">
                  <c:v>3002303.55337372</c:v>
                </c:pt>
                <c:pt idx="167">
                  <c:v>3002303.55337372</c:v>
                </c:pt>
                <c:pt idx="168">
                  <c:v>3002303.55337372</c:v>
                </c:pt>
                <c:pt idx="169">
                  <c:v>3002303.55337372</c:v>
                </c:pt>
                <c:pt idx="170">
                  <c:v>3002303.55337372</c:v>
                </c:pt>
                <c:pt idx="171">
                  <c:v>3002303.55337372</c:v>
                </c:pt>
                <c:pt idx="172">
                  <c:v>3002303.55337372</c:v>
                </c:pt>
                <c:pt idx="173">
                  <c:v>3002303.55337372</c:v>
                </c:pt>
                <c:pt idx="174">
                  <c:v>3002303.55337372</c:v>
                </c:pt>
                <c:pt idx="175">
                  <c:v>3002303.55337372</c:v>
                </c:pt>
                <c:pt idx="176">
                  <c:v>3002303.55337372</c:v>
                </c:pt>
                <c:pt idx="177">
                  <c:v>3002303.55337372</c:v>
                </c:pt>
                <c:pt idx="178">
                  <c:v>3002303.55337372</c:v>
                </c:pt>
                <c:pt idx="179">
                  <c:v>3002303.55337372</c:v>
                </c:pt>
                <c:pt idx="180">
                  <c:v>3002303.55337372</c:v>
                </c:pt>
                <c:pt idx="181">
                  <c:v>3002303.55337372</c:v>
                </c:pt>
                <c:pt idx="182">
                  <c:v>3002303.55337372</c:v>
                </c:pt>
                <c:pt idx="183">
                  <c:v>3002303.55337372</c:v>
                </c:pt>
                <c:pt idx="184">
                  <c:v>3002303.55337372</c:v>
                </c:pt>
                <c:pt idx="185">
                  <c:v>3002303.55337372</c:v>
                </c:pt>
                <c:pt idx="186">
                  <c:v>3002303.55337372</c:v>
                </c:pt>
                <c:pt idx="187">
                  <c:v>3002303.55337372</c:v>
                </c:pt>
                <c:pt idx="188">
                  <c:v>3002303.55337372</c:v>
                </c:pt>
                <c:pt idx="189">
                  <c:v>3002303.55337372</c:v>
                </c:pt>
                <c:pt idx="190">
                  <c:v>3002303.55337372</c:v>
                </c:pt>
                <c:pt idx="191">
                  <c:v>3002303.55337372</c:v>
                </c:pt>
                <c:pt idx="192">
                  <c:v>3002303.55337372</c:v>
                </c:pt>
                <c:pt idx="193">
                  <c:v>3002303.55337372</c:v>
                </c:pt>
                <c:pt idx="194">
                  <c:v>3002303.55337372</c:v>
                </c:pt>
                <c:pt idx="195">
                  <c:v>3002303.55337372</c:v>
                </c:pt>
                <c:pt idx="196">
                  <c:v>3002303.55337372</c:v>
                </c:pt>
                <c:pt idx="197">
                  <c:v>3002303.55337372</c:v>
                </c:pt>
                <c:pt idx="198">
                  <c:v>3002303.55337372</c:v>
                </c:pt>
                <c:pt idx="199">
                  <c:v>3002303.55337372</c:v>
                </c:pt>
                <c:pt idx="200">
                  <c:v>3002303.55337372</c:v>
                </c:pt>
                <c:pt idx="201">
                  <c:v>3002303.55337372</c:v>
                </c:pt>
                <c:pt idx="202">
                  <c:v>3002303.55337372</c:v>
                </c:pt>
                <c:pt idx="203">
                  <c:v>3002303.55337372</c:v>
                </c:pt>
                <c:pt idx="204">
                  <c:v>3002303.55337372</c:v>
                </c:pt>
                <c:pt idx="205">
                  <c:v>3002303.55337372</c:v>
                </c:pt>
                <c:pt idx="206">
                  <c:v>3002303.55337372</c:v>
                </c:pt>
                <c:pt idx="207">
                  <c:v>3002303.55337372</c:v>
                </c:pt>
                <c:pt idx="208">
                  <c:v>3002303.55337372</c:v>
                </c:pt>
                <c:pt idx="209">
                  <c:v>3002303.55337372</c:v>
                </c:pt>
                <c:pt idx="210">
                  <c:v>3002303.55337372</c:v>
                </c:pt>
                <c:pt idx="211">
                  <c:v>3002303.55337372</c:v>
                </c:pt>
                <c:pt idx="212">
                  <c:v>3002303.55337372</c:v>
                </c:pt>
                <c:pt idx="213">
                  <c:v>3002303.55337372</c:v>
                </c:pt>
                <c:pt idx="214">
                  <c:v>3002303.55337372</c:v>
                </c:pt>
                <c:pt idx="215">
                  <c:v>3002303.55337372</c:v>
                </c:pt>
                <c:pt idx="216">
                  <c:v>3002303.55337372</c:v>
                </c:pt>
                <c:pt idx="217">
                  <c:v>3002303.55337372</c:v>
                </c:pt>
                <c:pt idx="218">
                  <c:v>3002303.55337372</c:v>
                </c:pt>
                <c:pt idx="219">
                  <c:v>3002303.55337372</c:v>
                </c:pt>
                <c:pt idx="220">
                  <c:v>3002303.55337372</c:v>
                </c:pt>
                <c:pt idx="221">
                  <c:v>3002303.55337372</c:v>
                </c:pt>
                <c:pt idx="222">
                  <c:v>3002303.55337372</c:v>
                </c:pt>
                <c:pt idx="223">
                  <c:v>3002303.55337372</c:v>
                </c:pt>
                <c:pt idx="224">
                  <c:v>3002303.55337372</c:v>
                </c:pt>
                <c:pt idx="225">
                  <c:v>3002303.55337372</c:v>
                </c:pt>
                <c:pt idx="226">
                  <c:v>3002303.55337372</c:v>
                </c:pt>
                <c:pt idx="227">
                  <c:v>3002303.55337372</c:v>
                </c:pt>
                <c:pt idx="228">
                  <c:v>3002303.55337372</c:v>
                </c:pt>
                <c:pt idx="229">
                  <c:v>3002303.55337372</c:v>
                </c:pt>
                <c:pt idx="230">
                  <c:v>3002303.55337372</c:v>
                </c:pt>
                <c:pt idx="231">
                  <c:v>3002303.55337372</c:v>
                </c:pt>
                <c:pt idx="232">
                  <c:v>3002303.55337372</c:v>
                </c:pt>
                <c:pt idx="233">
                  <c:v>3002303.55337372</c:v>
                </c:pt>
                <c:pt idx="234">
                  <c:v>3002303.55337372</c:v>
                </c:pt>
                <c:pt idx="235">
                  <c:v>3002303.55337372</c:v>
                </c:pt>
                <c:pt idx="236">
                  <c:v>3002303.55337372</c:v>
                </c:pt>
                <c:pt idx="237">
                  <c:v>3002303.55337372</c:v>
                </c:pt>
                <c:pt idx="238">
                  <c:v>3002303.55337372</c:v>
                </c:pt>
                <c:pt idx="239">
                  <c:v>3002303.55337372</c:v>
                </c:pt>
                <c:pt idx="240">
                  <c:v>3002303.55337372</c:v>
                </c:pt>
                <c:pt idx="241">
                  <c:v>3002303.55337372</c:v>
                </c:pt>
                <c:pt idx="242">
                  <c:v>3002303.55337372</c:v>
                </c:pt>
                <c:pt idx="243">
                  <c:v>3002303.55337372</c:v>
                </c:pt>
                <c:pt idx="244">
                  <c:v>3002303.55337372</c:v>
                </c:pt>
                <c:pt idx="245">
                  <c:v>3002303.55337372</c:v>
                </c:pt>
                <c:pt idx="246">
                  <c:v>3002303.55337372</c:v>
                </c:pt>
                <c:pt idx="247">
                  <c:v>3002303.55337372</c:v>
                </c:pt>
                <c:pt idx="248">
                  <c:v>3002303.55337372</c:v>
                </c:pt>
                <c:pt idx="249">
                  <c:v>3002303.55337372</c:v>
                </c:pt>
                <c:pt idx="250">
                  <c:v>3002303.55337372</c:v>
                </c:pt>
                <c:pt idx="251">
                  <c:v>3002303.55337372</c:v>
                </c:pt>
                <c:pt idx="252">
                  <c:v>3002303.55337372</c:v>
                </c:pt>
                <c:pt idx="253">
                  <c:v>3002303.55337372</c:v>
                </c:pt>
                <c:pt idx="254">
                  <c:v>3002303.55337372</c:v>
                </c:pt>
                <c:pt idx="255">
                  <c:v>3002303.55337372</c:v>
                </c:pt>
                <c:pt idx="256">
                  <c:v>3002303.55337372</c:v>
                </c:pt>
                <c:pt idx="257">
                  <c:v>3002303.55337372</c:v>
                </c:pt>
                <c:pt idx="258">
                  <c:v>3002303.55337372</c:v>
                </c:pt>
                <c:pt idx="259">
                  <c:v>3002303.55337372</c:v>
                </c:pt>
                <c:pt idx="260">
                  <c:v>3002303.55337372</c:v>
                </c:pt>
                <c:pt idx="261">
                  <c:v>3002303.55337372</c:v>
                </c:pt>
                <c:pt idx="262">
                  <c:v>3002303.55337372</c:v>
                </c:pt>
                <c:pt idx="263">
                  <c:v>3002303.55337372</c:v>
                </c:pt>
                <c:pt idx="264">
                  <c:v>3002303.55337372</c:v>
                </c:pt>
                <c:pt idx="265">
                  <c:v>3002303.55337372</c:v>
                </c:pt>
                <c:pt idx="266">
                  <c:v>3002303.55337372</c:v>
                </c:pt>
                <c:pt idx="267">
                  <c:v>3002303.55337372</c:v>
                </c:pt>
                <c:pt idx="268">
                  <c:v>3002303.55337372</c:v>
                </c:pt>
                <c:pt idx="269">
                  <c:v>3002303.55337372</c:v>
                </c:pt>
                <c:pt idx="270">
                  <c:v>3002303.55337372</c:v>
                </c:pt>
                <c:pt idx="271">
                  <c:v>3002303.55337372</c:v>
                </c:pt>
                <c:pt idx="272">
                  <c:v>3002303.55337372</c:v>
                </c:pt>
                <c:pt idx="273">
                  <c:v>3002303.55337372</c:v>
                </c:pt>
                <c:pt idx="274">
                  <c:v>3002303.55337372</c:v>
                </c:pt>
                <c:pt idx="275">
                  <c:v>3002303.55337372</c:v>
                </c:pt>
                <c:pt idx="276">
                  <c:v>3002303.55337372</c:v>
                </c:pt>
                <c:pt idx="277">
                  <c:v>3002303.55337372</c:v>
                </c:pt>
                <c:pt idx="278">
                  <c:v>3002303.55337372</c:v>
                </c:pt>
                <c:pt idx="279">
                  <c:v>3002303.55337372</c:v>
                </c:pt>
                <c:pt idx="280">
                  <c:v>3002303.55337372</c:v>
                </c:pt>
                <c:pt idx="281">
                  <c:v>3002303.55337372</c:v>
                </c:pt>
                <c:pt idx="282">
                  <c:v>3002303.55337372</c:v>
                </c:pt>
                <c:pt idx="283">
                  <c:v>3002303.55337372</c:v>
                </c:pt>
                <c:pt idx="284">
                  <c:v>3002303.55337372</c:v>
                </c:pt>
                <c:pt idx="285">
                  <c:v>3002303.55337372</c:v>
                </c:pt>
                <c:pt idx="286">
                  <c:v>3002303.55337372</c:v>
                </c:pt>
                <c:pt idx="287">
                  <c:v>3002303.55337372</c:v>
                </c:pt>
                <c:pt idx="288">
                  <c:v>3002303.55337372</c:v>
                </c:pt>
                <c:pt idx="289">
                  <c:v>3002303.55337372</c:v>
                </c:pt>
                <c:pt idx="290">
                  <c:v>3002303.55337372</c:v>
                </c:pt>
                <c:pt idx="291">
                  <c:v>3002303.55337372</c:v>
                </c:pt>
                <c:pt idx="292">
                  <c:v>3002303.55337372</c:v>
                </c:pt>
                <c:pt idx="293">
                  <c:v>3002303.55337372</c:v>
                </c:pt>
                <c:pt idx="294">
                  <c:v>3002303.55337372</c:v>
                </c:pt>
                <c:pt idx="295">
                  <c:v>3002303.55337372</c:v>
                </c:pt>
                <c:pt idx="296">
                  <c:v>3002303.55337372</c:v>
                </c:pt>
                <c:pt idx="297">
                  <c:v>3002303.55337372</c:v>
                </c:pt>
                <c:pt idx="298">
                  <c:v>3002303.55337372</c:v>
                </c:pt>
                <c:pt idx="299">
                  <c:v>3002303.55337372</c:v>
                </c:pt>
                <c:pt idx="300">
                  <c:v>3002303.55337372</c:v>
                </c:pt>
                <c:pt idx="301">
                  <c:v>3002303.55337372</c:v>
                </c:pt>
                <c:pt idx="302">
                  <c:v>3002303.55337372</c:v>
                </c:pt>
                <c:pt idx="303">
                  <c:v>3002303.55337372</c:v>
                </c:pt>
                <c:pt idx="304">
                  <c:v>3002303.55337372</c:v>
                </c:pt>
                <c:pt idx="305">
                  <c:v>3002303.55337372</c:v>
                </c:pt>
                <c:pt idx="306">
                  <c:v>3002303.55337372</c:v>
                </c:pt>
                <c:pt idx="307">
                  <c:v>3002303.55337372</c:v>
                </c:pt>
                <c:pt idx="308">
                  <c:v>3002303.55337372</c:v>
                </c:pt>
                <c:pt idx="309">
                  <c:v>3002303.55337372</c:v>
                </c:pt>
                <c:pt idx="310">
                  <c:v>3002303.55337372</c:v>
                </c:pt>
                <c:pt idx="311">
                  <c:v>3002303.55337372</c:v>
                </c:pt>
                <c:pt idx="312">
                  <c:v>3002303.55337372</c:v>
                </c:pt>
                <c:pt idx="313">
                  <c:v>3002303.55337372</c:v>
                </c:pt>
                <c:pt idx="314">
                  <c:v>3002303.55337372</c:v>
                </c:pt>
                <c:pt idx="315">
                  <c:v>3002303.55337372</c:v>
                </c:pt>
                <c:pt idx="316">
                  <c:v>3002303.55337372</c:v>
                </c:pt>
                <c:pt idx="317">
                  <c:v>3002303.55337372</c:v>
                </c:pt>
                <c:pt idx="318">
                  <c:v>3002303.55337372</c:v>
                </c:pt>
                <c:pt idx="319">
                  <c:v>3002303.55337372</c:v>
                </c:pt>
                <c:pt idx="320">
                  <c:v>3002303.55337372</c:v>
                </c:pt>
                <c:pt idx="321">
                  <c:v>3002303.55337372</c:v>
                </c:pt>
                <c:pt idx="322">
                  <c:v>3002303.55337372</c:v>
                </c:pt>
                <c:pt idx="323">
                  <c:v>3002303.55337372</c:v>
                </c:pt>
                <c:pt idx="324">
                  <c:v>3002303.55337372</c:v>
                </c:pt>
                <c:pt idx="325">
                  <c:v>3002303.55337372</c:v>
                </c:pt>
                <c:pt idx="326">
                  <c:v>3002303.55337372</c:v>
                </c:pt>
                <c:pt idx="327">
                  <c:v>3002303.55337372</c:v>
                </c:pt>
                <c:pt idx="328">
                  <c:v>3002303.55337372</c:v>
                </c:pt>
                <c:pt idx="329">
                  <c:v>3002303.55337372</c:v>
                </c:pt>
                <c:pt idx="330">
                  <c:v>3002303.55337372</c:v>
                </c:pt>
                <c:pt idx="331">
                  <c:v>3002303.55337372</c:v>
                </c:pt>
                <c:pt idx="332">
                  <c:v>3002303.55337372</c:v>
                </c:pt>
                <c:pt idx="333">
                  <c:v>3002303.55337372</c:v>
                </c:pt>
                <c:pt idx="334">
                  <c:v>3002303.55337372</c:v>
                </c:pt>
                <c:pt idx="335">
                  <c:v>3002303.55337372</c:v>
                </c:pt>
                <c:pt idx="336">
                  <c:v>3002303.55337372</c:v>
                </c:pt>
                <c:pt idx="337">
                  <c:v>3002303.55337372</c:v>
                </c:pt>
                <c:pt idx="338">
                  <c:v>3002303.55337372</c:v>
                </c:pt>
                <c:pt idx="339">
                  <c:v>3002303.55337372</c:v>
                </c:pt>
                <c:pt idx="340">
                  <c:v>3002303.55337372</c:v>
                </c:pt>
                <c:pt idx="341">
                  <c:v>3002303.55337372</c:v>
                </c:pt>
                <c:pt idx="342">
                  <c:v>3002303.55337372</c:v>
                </c:pt>
                <c:pt idx="343">
                  <c:v>3002303.55337372</c:v>
                </c:pt>
                <c:pt idx="344">
                  <c:v>3002303.55337372</c:v>
                </c:pt>
                <c:pt idx="345">
                  <c:v>3002303.55337372</c:v>
                </c:pt>
                <c:pt idx="346">
                  <c:v>3002303.55337372</c:v>
                </c:pt>
                <c:pt idx="347">
                  <c:v>3002303.55337372</c:v>
                </c:pt>
                <c:pt idx="348">
                  <c:v>3002303.55337372</c:v>
                </c:pt>
                <c:pt idx="349">
                  <c:v>3002303.55337372</c:v>
                </c:pt>
                <c:pt idx="350">
                  <c:v>3002303.55337372</c:v>
                </c:pt>
                <c:pt idx="351">
                  <c:v>3002303.55337372</c:v>
                </c:pt>
                <c:pt idx="352">
                  <c:v>3002303.55337372</c:v>
                </c:pt>
                <c:pt idx="353">
                  <c:v>3002303.55337372</c:v>
                </c:pt>
                <c:pt idx="354">
                  <c:v>3002303.55337372</c:v>
                </c:pt>
                <c:pt idx="355">
                  <c:v>3002303.55337372</c:v>
                </c:pt>
                <c:pt idx="356">
                  <c:v>3002303.55337372</c:v>
                </c:pt>
                <c:pt idx="357">
                  <c:v>3002303.55337372</c:v>
                </c:pt>
                <c:pt idx="358">
                  <c:v>3002303.55337372</c:v>
                </c:pt>
                <c:pt idx="359">
                  <c:v>3002303.55337372</c:v>
                </c:pt>
                <c:pt idx="360">
                  <c:v>3002303.55337372</c:v>
                </c:pt>
                <c:pt idx="361">
                  <c:v>3002303.55337372</c:v>
                </c:pt>
                <c:pt idx="362">
                  <c:v>3002303.55337372</c:v>
                </c:pt>
                <c:pt idx="363">
                  <c:v>3002303.55337372</c:v>
                </c:pt>
                <c:pt idx="364">
                  <c:v>3002303.55337372</c:v>
                </c:pt>
                <c:pt idx="365">
                  <c:v>3002303.55337372</c:v>
                </c:pt>
                <c:pt idx="366">
                  <c:v>3002303.55337372</c:v>
                </c:pt>
                <c:pt idx="367">
                  <c:v>3002303.55337372</c:v>
                </c:pt>
                <c:pt idx="368">
                  <c:v>3002303.55337372</c:v>
                </c:pt>
                <c:pt idx="369">
                  <c:v>3002303.55337372</c:v>
                </c:pt>
                <c:pt idx="370">
                  <c:v>3002303.55337372</c:v>
                </c:pt>
                <c:pt idx="371">
                  <c:v>3002303.55337372</c:v>
                </c:pt>
                <c:pt idx="372">
                  <c:v>3002303.55337372</c:v>
                </c:pt>
                <c:pt idx="373">
                  <c:v>3002303.55337372</c:v>
                </c:pt>
                <c:pt idx="374">
                  <c:v>3002303.55337372</c:v>
                </c:pt>
                <c:pt idx="375">
                  <c:v>3002303.55337372</c:v>
                </c:pt>
                <c:pt idx="376">
                  <c:v>3002303.55337372</c:v>
                </c:pt>
                <c:pt idx="377">
                  <c:v>3002303.55337372</c:v>
                </c:pt>
                <c:pt idx="378">
                  <c:v>3002303.55337372</c:v>
                </c:pt>
                <c:pt idx="379">
                  <c:v>3002303.55337372</c:v>
                </c:pt>
                <c:pt idx="380">
                  <c:v>3002303.55337372</c:v>
                </c:pt>
                <c:pt idx="381">
                  <c:v>3002303.55337372</c:v>
                </c:pt>
                <c:pt idx="382">
                  <c:v>3002303.55337372</c:v>
                </c:pt>
                <c:pt idx="383">
                  <c:v>3002303.55337372</c:v>
                </c:pt>
                <c:pt idx="384">
                  <c:v>3002303.55337372</c:v>
                </c:pt>
                <c:pt idx="385">
                  <c:v>3002303.55337372</c:v>
                </c:pt>
                <c:pt idx="386">
                  <c:v>3002303.55337372</c:v>
                </c:pt>
                <c:pt idx="387">
                  <c:v>3002303.55337372</c:v>
                </c:pt>
                <c:pt idx="388">
                  <c:v>3002303.55337372</c:v>
                </c:pt>
                <c:pt idx="389">
                  <c:v>3002303.55337372</c:v>
                </c:pt>
                <c:pt idx="390">
                  <c:v>3002303.55337372</c:v>
                </c:pt>
                <c:pt idx="391">
                  <c:v>3002303.55337372</c:v>
                </c:pt>
                <c:pt idx="392">
                  <c:v>3002303.55337372</c:v>
                </c:pt>
                <c:pt idx="393">
                  <c:v>3002303.55337372</c:v>
                </c:pt>
                <c:pt idx="394">
                  <c:v>3002303.55337372</c:v>
                </c:pt>
                <c:pt idx="395">
                  <c:v>3002303.55337372</c:v>
                </c:pt>
                <c:pt idx="396">
                  <c:v>3002303.55337372</c:v>
                </c:pt>
                <c:pt idx="397">
                  <c:v>3002303.55337372</c:v>
                </c:pt>
                <c:pt idx="398">
                  <c:v>3002303.55337372</c:v>
                </c:pt>
                <c:pt idx="399">
                  <c:v>3002303.55337372</c:v>
                </c:pt>
                <c:pt idx="400">
                  <c:v>3002303.55337372</c:v>
                </c:pt>
                <c:pt idx="401">
                  <c:v>3002303.55337372</c:v>
                </c:pt>
                <c:pt idx="402">
                  <c:v>3002303.55337372</c:v>
                </c:pt>
                <c:pt idx="403">
                  <c:v>3002303.55337372</c:v>
                </c:pt>
                <c:pt idx="404">
                  <c:v>3002303.55337372</c:v>
                </c:pt>
                <c:pt idx="405">
                  <c:v>3002303.55337372</c:v>
                </c:pt>
                <c:pt idx="406">
                  <c:v>3002303.55337372</c:v>
                </c:pt>
                <c:pt idx="407">
                  <c:v>3002303.55337372</c:v>
                </c:pt>
                <c:pt idx="408">
                  <c:v>3002303.55337372</c:v>
                </c:pt>
                <c:pt idx="409">
                  <c:v>3002303.55337372</c:v>
                </c:pt>
                <c:pt idx="410">
                  <c:v>3002303.55337372</c:v>
                </c:pt>
                <c:pt idx="411">
                  <c:v>3002303.55337372</c:v>
                </c:pt>
                <c:pt idx="412">
                  <c:v>3002303.55337372</c:v>
                </c:pt>
                <c:pt idx="413">
                  <c:v>3002303.55337372</c:v>
                </c:pt>
                <c:pt idx="414">
                  <c:v>3002303.55337372</c:v>
                </c:pt>
                <c:pt idx="415">
                  <c:v>3002303.55337372</c:v>
                </c:pt>
                <c:pt idx="416">
                  <c:v>3002303.55337372</c:v>
                </c:pt>
                <c:pt idx="417">
                  <c:v>3002303.55337372</c:v>
                </c:pt>
                <c:pt idx="418">
                  <c:v>3002303.55337372</c:v>
                </c:pt>
                <c:pt idx="419">
                  <c:v>3002303.55337372</c:v>
                </c:pt>
                <c:pt idx="420">
                  <c:v>3002303.55337372</c:v>
                </c:pt>
                <c:pt idx="421">
                  <c:v>3002303.55337372</c:v>
                </c:pt>
                <c:pt idx="422">
                  <c:v>3002303.55337372</c:v>
                </c:pt>
                <c:pt idx="423">
                  <c:v>3002303.55337372</c:v>
                </c:pt>
                <c:pt idx="424">
                  <c:v>3002303.55337372</c:v>
                </c:pt>
                <c:pt idx="425">
                  <c:v>3002303.55337372</c:v>
                </c:pt>
                <c:pt idx="426">
                  <c:v>3002303.55337372</c:v>
                </c:pt>
                <c:pt idx="427">
                  <c:v>3002303.55337372</c:v>
                </c:pt>
                <c:pt idx="428">
                  <c:v>3002303.55337372</c:v>
                </c:pt>
                <c:pt idx="429">
                  <c:v>3002303.55337372</c:v>
                </c:pt>
                <c:pt idx="430">
                  <c:v>3002303.55337372</c:v>
                </c:pt>
                <c:pt idx="431">
                  <c:v>3002303.55337372</c:v>
                </c:pt>
                <c:pt idx="432">
                  <c:v>3002303.55337372</c:v>
                </c:pt>
                <c:pt idx="433">
                  <c:v>3002303.55337372</c:v>
                </c:pt>
                <c:pt idx="434">
                  <c:v>3002303.55337372</c:v>
                </c:pt>
                <c:pt idx="435">
                  <c:v>3002303.55337372</c:v>
                </c:pt>
                <c:pt idx="436">
                  <c:v>3002303.55337372</c:v>
                </c:pt>
                <c:pt idx="437">
                  <c:v>3002303.55337372</c:v>
                </c:pt>
                <c:pt idx="438">
                  <c:v>3002303.55337372</c:v>
                </c:pt>
                <c:pt idx="439">
                  <c:v>3002303.55337372</c:v>
                </c:pt>
                <c:pt idx="440">
                  <c:v>3002303.55337372</c:v>
                </c:pt>
                <c:pt idx="441">
                  <c:v>3002303.55337372</c:v>
                </c:pt>
                <c:pt idx="442">
                  <c:v>3002303.55337372</c:v>
                </c:pt>
                <c:pt idx="443">
                  <c:v>3002303.55337372</c:v>
                </c:pt>
                <c:pt idx="444">
                  <c:v>3002303.55337372</c:v>
                </c:pt>
                <c:pt idx="445">
                  <c:v>3002303.55337372</c:v>
                </c:pt>
                <c:pt idx="446">
                  <c:v>3002303.55337372</c:v>
                </c:pt>
                <c:pt idx="447">
                  <c:v>3002303.55337372</c:v>
                </c:pt>
                <c:pt idx="448">
                  <c:v>3002303.55337372</c:v>
                </c:pt>
                <c:pt idx="449">
                  <c:v>3002303.55337372</c:v>
                </c:pt>
                <c:pt idx="450">
                  <c:v>3002303.55337372</c:v>
                </c:pt>
                <c:pt idx="451">
                  <c:v>3002303.55337372</c:v>
                </c:pt>
                <c:pt idx="452">
                  <c:v>3002303.55337372</c:v>
                </c:pt>
                <c:pt idx="453">
                  <c:v>3002303.55337372</c:v>
                </c:pt>
                <c:pt idx="454">
                  <c:v>3002303.55337372</c:v>
                </c:pt>
                <c:pt idx="455">
                  <c:v>3002303.55337372</c:v>
                </c:pt>
                <c:pt idx="456">
                  <c:v>3002303.55337372</c:v>
                </c:pt>
                <c:pt idx="457">
                  <c:v>3002303.55337372</c:v>
                </c:pt>
                <c:pt idx="458">
                  <c:v>3002303.55337372</c:v>
                </c:pt>
                <c:pt idx="459">
                  <c:v>3002303.55337372</c:v>
                </c:pt>
                <c:pt idx="460">
                  <c:v>3002303.55337372</c:v>
                </c:pt>
                <c:pt idx="461">
                  <c:v>3002303.55337372</c:v>
                </c:pt>
                <c:pt idx="462">
                  <c:v>3002303.55337372</c:v>
                </c:pt>
                <c:pt idx="463">
                  <c:v>3002303.55337372</c:v>
                </c:pt>
                <c:pt idx="464">
                  <c:v>3002303.55337372</c:v>
                </c:pt>
                <c:pt idx="465">
                  <c:v>3002303.55337372</c:v>
                </c:pt>
                <c:pt idx="466">
                  <c:v>3002303.55337372</c:v>
                </c:pt>
                <c:pt idx="467">
                  <c:v>3002303.55337372</c:v>
                </c:pt>
                <c:pt idx="468">
                  <c:v>3002303.55337372</c:v>
                </c:pt>
                <c:pt idx="469">
                  <c:v>3002303.55337372</c:v>
                </c:pt>
                <c:pt idx="470">
                  <c:v>3002303.55337372</c:v>
                </c:pt>
                <c:pt idx="471">
                  <c:v>3002303.55337372</c:v>
                </c:pt>
                <c:pt idx="472">
                  <c:v>3002303.55337372</c:v>
                </c:pt>
                <c:pt idx="473">
                  <c:v>3002303.55337372</c:v>
                </c:pt>
                <c:pt idx="474">
                  <c:v>3002303.55337372</c:v>
                </c:pt>
                <c:pt idx="475">
                  <c:v>3002303.55337372</c:v>
                </c:pt>
                <c:pt idx="476">
                  <c:v>3002303.55337372</c:v>
                </c:pt>
                <c:pt idx="477">
                  <c:v>3002303.55337372</c:v>
                </c:pt>
                <c:pt idx="478">
                  <c:v>3002303.55337372</c:v>
                </c:pt>
                <c:pt idx="479">
                  <c:v>3002303.55337372</c:v>
                </c:pt>
                <c:pt idx="480">
                  <c:v>3002303.55337372</c:v>
                </c:pt>
                <c:pt idx="481">
                  <c:v>3002303.55337372</c:v>
                </c:pt>
                <c:pt idx="482">
                  <c:v>3002303.55337372</c:v>
                </c:pt>
                <c:pt idx="483">
                  <c:v>3002303.55337372</c:v>
                </c:pt>
                <c:pt idx="484">
                  <c:v>3002303.55337372</c:v>
                </c:pt>
                <c:pt idx="485">
                  <c:v>3002303.55337372</c:v>
                </c:pt>
                <c:pt idx="486">
                  <c:v>3002303.55337372</c:v>
                </c:pt>
                <c:pt idx="487">
                  <c:v>3002303.55337372</c:v>
                </c:pt>
                <c:pt idx="488">
                  <c:v>3002303.55337372</c:v>
                </c:pt>
                <c:pt idx="489">
                  <c:v>3002303.55337372</c:v>
                </c:pt>
                <c:pt idx="490">
                  <c:v>3002303.55337372</c:v>
                </c:pt>
                <c:pt idx="491">
                  <c:v>3002303.55337372</c:v>
                </c:pt>
                <c:pt idx="492">
                  <c:v>3002303.55337372</c:v>
                </c:pt>
                <c:pt idx="493">
                  <c:v>3002303.55337372</c:v>
                </c:pt>
                <c:pt idx="494">
                  <c:v>3002303.55337372</c:v>
                </c:pt>
                <c:pt idx="495">
                  <c:v>3002303.55337372</c:v>
                </c:pt>
                <c:pt idx="496">
                  <c:v>3002303.55337372</c:v>
                </c:pt>
                <c:pt idx="497">
                  <c:v>3002303.55337372</c:v>
                </c:pt>
                <c:pt idx="498">
                  <c:v>3002303.55337372</c:v>
                </c:pt>
                <c:pt idx="499">
                  <c:v>3002303.55337372</c:v>
                </c:pt>
                <c:pt idx="500">
                  <c:v>3002303.55337372</c:v>
                </c:pt>
                <c:pt idx="501">
                  <c:v>3002303.55337372</c:v>
                </c:pt>
                <c:pt idx="502">
                  <c:v>3002303.55337372</c:v>
                </c:pt>
                <c:pt idx="503">
                  <c:v>3002303.55337372</c:v>
                </c:pt>
                <c:pt idx="504">
                  <c:v>3002303.55337372</c:v>
                </c:pt>
                <c:pt idx="505">
                  <c:v>3002303.55337372</c:v>
                </c:pt>
                <c:pt idx="506">
                  <c:v>3002303.55337372</c:v>
                </c:pt>
                <c:pt idx="507">
                  <c:v>3002303.55337372</c:v>
                </c:pt>
                <c:pt idx="508">
                  <c:v>3002303.55337372</c:v>
                </c:pt>
                <c:pt idx="509">
                  <c:v>3002303.55337372</c:v>
                </c:pt>
                <c:pt idx="510">
                  <c:v>3002303.55337372</c:v>
                </c:pt>
                <c:pt idx="511">
                  <c:v>3002303.55337372</c:v>
                </c:pt>
                <c:pt idx="512">
                  <c:v>3002303.55337372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Trans!$B$2:$B$514</c:f>
              <c:numCache>
                <c:formatCode>General</c:formatCode>
                <c:ptCount val="513"/>
                <c:pt idx="0">
                  <c:v>7169.98233018313</c:v>
                </c:pt>
                <c:pt idx="1">
                  <c:v>7169.98233018313</c:v>
                </c:pt>
                <c:pt idx="2">
                  <c:v>7169.98233018313</c:v>
                </c:pt>
                <c:pt idx="3">
                  <c:v>7169.98233018313</c:v>
                </c:pt>
                <c:pt idx="4">
                  <c:v>7169.98233018313</c:v>
                </c:pt>
                <c:pt idx="5">
                  <c:v>7169.98233018313</c:v>
                </c:pt>
                <c:pt idx="6">
                  <c:v>7169.98233018313</c:v>
                </c:pt>
                <c:pt idx="7">
                  <c:v>7169.98233018313</c:v>
                </c:pt>
                <c:pt idx="8">
                  <c:v>7169.98233018313</c:v>
                </c:pt>
                <c:pt idx="9">
                  <c:v>7169.98233018313</c:v>
                </c:pt>
                <c:pt idx="10">
                  <c:v>7169.98233018313</c:v>
                </c:pt>
                <c:pt idx="11">
                  <c:v>7169.98233018313</c:v>
                </c:pt>
                <c:pt idx="12">
                  <c:v>7169.98233018313</c:v>
                </c:pt>
                <c:pt idx="13">
                  <c:v>7169.98233018313</c:v>
                </c:pt>
                <c:pt idx="14">
                  <c:v>7169.98233018313</c:v>
                </c:pt>
                <c:pt idx="15">
                  <c:v>7169.98233018313</c:v>
                </c:pt>
                <c:pt idx="16">
                  <c:v>7169.98233018313</c:v>
                </c:pt>
                <c:pt idx="17">
                  <c:v>7169.98233018313</c:v>
                </c:pt>
                <c:pt idx="18">
                  <c:v>7169.98233018313</c:v>
                </c:pt>
                <c:pt idx="19">
                  <c:v>7169.98233018313</c:v>
                </c:pt>
                <c:pt idx="20">
                  <c:v>7169.98233018313</c:v>
                </c:pt>
                <c:pt idx="21">
                  <c:v>7169.98233018313</c:v>
                </c:pt>
                <c:pt idx="22">
                  <c:v>7169.98233018313</c:v>
                </c:pt>
                <c:pt idx="23">
                  <c:v>7169.98233018313</c:v>
                </c:pt>
                <c:pt idx="24">
                  <c:v>7169.98233018313</c:v>
                </c:pt>
                <c:pt idx="25">
                  <c:v>7169.98233018313</c:v>
                </c:pt>
                <c:pt idx="26">
                  <c:v>7169.98233018313</c:v>
                </c:pt>
                <c:pt idx="27">
                  <c:v>7169.98233018313</c:v>
                </c:pt>
                <c:pt idx="28">
                  <c:v>7169.98233018313</c:v>
                </c:pt>
                <c:pt idx="29">
                  <c:v>7169.98233018313</c:v>
                </c:pt>
                <c:pt idx="30">
                  <c:v>7169.98233018313</c:v>
                </c:pt>
                <c:pt idx="31">
                  <c:v>7169.98233018313</c:v>
                </c:pt>
                <c:pt idx="32">
                  <c:v>7169.98233018313</c:v>
                </c:pt>
                <c:pt idx="33">
                  <c:v>7169.98233018313</c:v>
                </c:pt>
                <c:pt idx="34">
                  <c:v>7169.98233018313</c:v>
                </c:pt>
                <c:pt idx="35">
                  <c:v>7169.98233018313</c:v>
                </c:pt>
                <c:pt idx="36">
                  <c:v>7169.98233018313</c:v>
                </c:pt>
                <c:pt idx="37">
                  <c:v>7169.98233018313</c:v>
                </c:pt>
                <c:pt idx="38">
                  <c:v>7169.98233018313</c:v>
                </c:pt>
                <c:pt idx="39">
                  <c:v>7169.98233018313</c:v>
                </c:pt>
                <c:pt idx="40">
                  <c:v>7169.98233018313</c:v>
                </c:pt>
                <c:pt idx="41">
                  <c:v>7169.98233018313</c:v>
                </c:pt>
                <c:pt idx="42">
                  <c:v>7169.98233018313</c:v>
                </c:pt>
                <c:pt idx="43">
                  <c:v>7169.98233018313</c:v>
                </c:pt>
                <c:pt idx="44">
                  <c:v>7169.98233018313</c:v>
                </c:pt>
                <c:pt idx="45">
                  <c:v>7169.98233018313</c:v>
                </c:pt>
                <c:pt idx="46">
                  <c:v>7169.98233018313</c:v>
                </c:pt>
                <c:pt idx="47">
                  <c:v>7169.98233018313</c:v>
                </c:pt>
                <c:pt idx="48">
                  <c:v>7169.98233018313</c:v>
                </c:pt>
                <c:pt idx="49">
                  <c:v>7169.98233018313</c:v>
                </c:pt>
                <c:pt idx="50">
                  <c:v>7169.98233018313</c:v>
                </c:pt>
                <c:pt idx="51">
                  <c:v>7169.98233018313</c:v>
                </c:pt>
                <c:pt idx="52">
                  <c:v>7169.98233018313</c:v>
                </c:pt>
                <c:pt idx="53">
                  <c:v>7169.98233018313</c:v>
                </c:pt>
                <c:pt idx="54">
                  <c:v>7169.98233018313</c:v>
                </c:pt>
                <c:pt idx="55">
                  <c:v>7169.98233018313</c:v>
                </c:pt>
                <c:pt idx="56">
                  <c:v>7169.98233018313</c:v>
                </c:pt>
                <c:pt idx="57">
                  <c:v>7169.98233018313</c:v>
                </c:pt>
                <c:pt idx="58">
                  <c:v>7169.98233018313</c:v>
                </c:pt>
                <c:pt idx="59">
                  <c:v>7169.98233018313</c:v>
                </c:pt>
                <c:pt idx="60">
                  <c:v>7169.98233018313</c:v>
                </c:pt>
                <c:pt idx="61">
                  <c:v>7169.98233018313</c:v>
                </c:pt>
                <c:pt idx="62">
                  <c:v>7169.98233018313</c:v>
                </c:pt>
                <c:pt idx="63">
                  <c:v>7169.98233018313</c:v>
                </c:pt>
                <c:pt idx="64">
                  <c:v>7169.98233018313</c:v>
                </c:pt>
                <c:pt idx="65">
                  <c:v>7169.98233018313</c:v>
                </c:pt>
                <c:pt idx="66">
                  <c:v>7169.98233018313</c:v>
                </c:pt>
                <c:pt idx="67">
                  <c:v>7169.98233018313</c:v>
                </c:pt>
                <c:pt idx="68">
                  <c:v>7169.98233018313</c:v>
                </c:pt>
                <c:pt idx="69">
                  <c:v>7169.98233018313</c:v>
                </c:pt>
                <c:pt idx="70">
                  <c:v>7169.98233018313</c:v>
                </c:pt>
                <c:pt idx="71">
                  <c:v>7169.98233018313</c:v>
                </c:pt>
                <c:pt idx="72">
                  <c:v>7169.98233018313</c:v>
                </c:pt>
                <c:pt idx="73">
                  <c:v>7169.98233018313</c:v>
                </c:pt>
                <c:pt idx="74">
                  <c:v>7169.98233018313</c:v>
                </c:pt>
                <c:pt idx="75">
                  <c:v>7169.98233018313</c:v>
                </c:pt>
                <c:pt idx="76">
                  <c:v>7169.98233018313</c:v>
                </c:pt>
                <c:pt idx="77">
                  <c:v>7169.98233018313</c:v>
                </c:pt>
                <c:pt idx="78">
                  <c:v>7169.98233018313</c:v>
                </c:pt>
                <c:pt idx="79">
                  <c:v>7169.98233018313</c:v>
                </c:pt>
                <c:pt idx="80">
                  <c:v>7169.98233018313</c:v>
                </c:pt>
                <c:pt idx="81">
                  <c:v>7169.98233018313</c:v>
                </c:pt>
                <c:pt idx="82">
                  <c:v>7169.98233018313</c:v>
                </c:pt>
                <c:pt idx="83">
                  <c:v>7169.98233018313</c:v>
                </c:pt>
                <c:pt idx="84">
                  <c:v>7169.98233018313</c:v>
                </c:pt>
                <c:pt idx="85">
                  <c:v>7169.98233018313</c:v>
                </c:pt>
                <c:pt idx="86">
                  <c:v>7169.98233018313</c:v>
                </c:pt>
                <c:pt idx="87">
                  <c:v>7169.98233018313</c:v>
                </c:pt>
                <c:pt idx="88">
                  <c:v>7169.98233018313</c:v>
                </c:pt>
                <c:pt idx="89">
                  <c:v>7169.98233018313</c:v>
                </c:pt>
                <c:pt idx="90">
                  <c:v>7169.98233018313</c:v>
                </c:pt>
                <c:pt idx="91">
                  <c:v>7169.98233018313</c:v>
                </c:pt>
                <c:pt idx="92">
                  <c:v>7169.98233018313</c:v>
                </c:pt>
                <c:pt idx="93">
                  <c:v>7169.98233018313</c:v>
                </c:pt>
                <c:pt idx="94">
                  <c:v>7169.98233018313</c:v>
                </c:pt>
                <c:pt idx="95">
                  <c:v>7169.98233018313</c:v>
                </c:pt>
                <c:pt idx="96">
                  <c:v>7169.98233018313</c:v>
                </c:pt>
                <c:pt idx="97">
                  <c:v>7169.98233018313</c:v>
                </c:pt>
                <c:pt idx="98">
                  <c:v>7169.98233018313</c:v>
                </c:pt>
                <c:pt idx="99">
                  <c:v>7169.98233018313</c:v>
                </c:pt>
                <c:pt idx="100">
                  <c:v>7169.98233018313</c:v>
                </c:pt>
                <c:pt idx="101">
                  <c:v>7169.98233018313</c:v>
                </c:pt>
                <c:pt idx="102">
                  <c:v>7169.98233018313</c:v>
                </c:pt>
                <c:pt idx="103">
                  <c:v>7169.98233018313</c:v>
                </c:pt>
                <c:pt idx="104">
                  <c:v>7169.98233018313</c:v>
                </c:pt>
                <c:pt idx="105">
                  <c:v>7169.98233018313</c:v>
                </c:pt>
                <c:pt idx="106">
                  <c:v>7169.98233018313</c:v>
                </c:pt>
                <c:pt idx="107">
                  <c:v>7169.98233018313</c:v>
                </c:pt>
                <c:pt idx="108">
                  <c:v>7169.98233018313</c:v>
                </c:pt>
                <c:pt idx="109">
                  <c:v>7169.98233018313</c:v>
                </c:pt>
                <c:pt idx="110">
                  <c:v>7169.98233018313</c:v>
                </c:pt>
                <c:pt idx="111">
                  <c:v>7169.98233018313</c:v>
                </c:pt>
                <c:pt idx="112">
                  <c:v>7169.98233018313</c:v>
                </c:pt>
                <c:pt idx="113">
                  <c:v>7169.98233018313</c:v>
                </c:pt>
                <c:pt idx="114">
                  <c:v>7169.98233018313</c:v>
                </c:pt>
                <c:pt idx="115">
                  <c:v>7169.98233018313</c:v>
                </c:pt>
                <c:pt idx="116">
                  <c:v>7169.98233018313</c:v>
                </c:pt>
                <c:pt idx="117">
                  <c:v>7169.98233018313</c:v>
                </c:pt>
                <c:pt idx="118">
                  <c:v>7169.98233018313</c:v>
                </c:pt>
                <c:pt idx="119">
                  <c:v>7169.98233018313</c:v>
                </c:pt>
                <c:pt idx="120">
                  <c:v>7169.98233018313</c:v>
                </c:pt>
                <c:pt idx="121">
                  <c:v>7169.98233018313</c:v>
                </c:pt>
                <c:pt idx="122">
                  <c:v>7169.98233018313</c:v>
                </c:pt>
                <c:pt idx="123">
                  <c:v>7169.98233018313</c:v>
                </c:pt>
                <c:pt idx="124">
                  <c:v>7169.98233018313</c:v>
                </c:pt>
                <c:pt idx="125">
                  <c:v>7169.98233018313</c:v>
                </c:pt>
                <c:pt idx="126">
                  <c:v>7169.98233018313</c:v>
                </c:pt>
                <c:pt idx="127">
                  <c:v>7169.98233018313</c:v>
                </c:pt>
                <c:pt idx="128">
                  <c:v>7169.98233018313</c:v>
                </c:pt>
                <c:pt idx="129">
                  <c:v>7169.98233018313</c:v>
                </c:pt>
                <c:pt idx="130">
                  <c:v>7169.98233018313</c:v>
                </c:pt>
                <c:pt idx="131">
                  <c:v>7169.98233018313</c:v>
                </c:pt>
                <c:pt idx="132">
                  <c:v>7169.98233018313</c:v>
                </c:pt>
                <c:pt idx="133">
                  <c:v>7169.98233018313</c:v>
                </c:pt>
                <c:pt idx="134">
                  <c:v>7169.98233018313</c:v>
                </c:pt>
                <c:pt idx="135">
                  <c:v>7169.98233018313</c:v>
                </c:pt>
                <c:pt idx="136">
                  <c:v>7169.98233018313</c:v>
                </c:pt>
                <c:pt idx="137">
                  <c:v>7169.98233018313</c:v>
                </c:pt>
                <c:pt idx="138">
                  <c:v>7169.98233018313</c:v>
                </c:pt>
                <c:pt idx="139">
                  <c:v>7169.98233018313</c:v>
                </c:pt>
                <c:pt idx="140">
                  <c:v>7169.98233018313</c:v>
                </c:pt>
                <c:pt idx="141">
                  <c:v>7169.98233018313</c:v>
                </c:pt>
                <c:pt idx="142">
                  <c:v>7169.98233018313</c:v>
                </c:pt>
                <c:pt idx="143">
                  <c:v>7169.98233018313</c:v>
                </c:pt>
                <c:pt idx="144">
                  <c:v>7169.98233018313</c:v>
                </c:pt>
                <c:pt idx="145">
                  <c:v>7169.98233018313</c:v>
                </c:pt>
                <c:pt idx="146">
                  <c:v>7169.98233018313</c:v>
                </c:pt>
                <c:pt idx="147">
                  <c:v>7169.98233018313</c:v>
                </c:pt>
                <c:pt idx="148">
                  <c:v>7169.98233018313</c:v>
                </c:pt>
                <c:pt idx="149">
                  <c:v>7169.98233018313</c:v>
                </c:pt>
                <c:pt idx="150">
                  <c:v>7169.98233018313</c:v>
                </c:pt>
                <c:pt idx="151">
                  <c:v>7169.98233018313</c:v>
                </c:pt>
                <c:pt idx="152">
                  <c:v>7169.98233018313</c:v>
                </c:pt>
                <c:pt idx="153">
                  <c:v>7169.98233018313</c:v>
                </c:pt>
                <c:pt idx="154">
                  <c:v>7169.98233018313</c:v>
                </c:pt>
                <c:pt idx="155">
                  <c:v>7169.98233018313</c:v>
                </c:pt>
                <c:pt idx="156">
                  <c:v>7169.98233018313</c:v>
                </c:pt>
                <c:pt idx="157">
                  <c:v>7169.98233018313</c:v>
                </c:pt>
                <c:pt idx="158">
                  <c:v>7169.98233018313</c:v>
                </c:pt>
                <c:pt idx="159">
                  <c:v>7169.98233018313</c:v>
                </c:pt>
                <c:pt idx="160">
                  <c:v>7169.98233018313</c:v>
                </c:pt>
                <c:pt idx="161">
                  <c:v>7169.98233018313</c:v>
                </c:pt>
                <c:pt idx="162">
                  <c:v>7169.98233018313</c:v>
                </c:pt>
                <c:pt idx="163">
                  <c:v>7169.98233018313</c:v>
                </c:pt>
                <c:pt idx="164">
                  <c:v>7169.98233018313</c:v>
                </c:pt>
                <c:pt idx="165">
                  <c:v>7169.98233018313</c:v>
                </c:pt>
                <c:pt idx="166">
                  <c:v>7169.98233018313</c:v>
                </c:pt>
                <c:pt idx="167">
                  <c:v>7169.98233018313</c:v>
                </c:pt>
                <c:pt idx="168">
                  <c:v>7169.98233018313</c:v>
                </c:pt>
                <c:pt idx="169">
                  <c:v>7169.98233018313</c:v>
                </c:pt>
                <c:pt idx="170">
                  <c:v>7169.98233018313</c:v>
                </c:pt>
                <c:pt idx="171">
                  <c:v>7169.98233018313</c:v>
                </c:pt>
                <c:pt idx="172">
                  <c:v>7169.98233018313</c:v>
                </c:pt>
                <c:pt idx="173">
                  <c:v>7169.98233018313</c:v>
                </c:pt>
                <c:pt idx="174">
                  <c:v>7169.98233018313</c:v>
                </c:pt>
                <c:pt idx="175">
                  <c:v>7169.98233018313</c:v>
                </c:pt>
                <c:pt idx="176">
                  <c:v>7169.98233018313</c:v>
                </c:pt>
                <c:pt idx="177">
                  <c:v>7169.98233018313</c:v>
                </c:pt>
                <c:pt idx="178">
                  <c:v>7169.98233018313</c:v>
                </c:pt>
                <c:pt idx="179">
                  <c:v>7169.98233018313</c:v>
                </c:pt>
                <c:pt idx="180">
                  <c:v>7169.98233018313</c:v>
                </c:pt>
                <c:pt idx="181">
                  <c:v>7169.98233018313</c:v>
                </c:pt>
                <c:pt idx="182">
                  <c:v>7169.98233018313</c:v>
                </c:pt>
                <c:pt idx="183">
                  <c:v>7169.98233018313</c:v>
                </c:pt>
                <c:pt idx="184">
                  <c:v>7169.98233018313</c:v>
                </c:pt>
                <c:pt idx="185">
                  <c:v>7169.98233018313</c:v>
                </c:pt>
                <c:pt idx="186">
                  <c:v>7169.98233018313</c:v>
                </c:pt>
                <c:pt idx="187">
                  <c:v>7169.98233018313</c:v>
                </c:pt>
                <c:pt idx="188">
                  <c:v>7169.98233018313</c:v>
                </c:pt>
                <c:pt idx="189">
                  <c:v>7169.98233018313</c:v>
                </c:pt>
                <c:pt idx="190">
                  <c:v>7169.98233018313</c:v>
                </c:pt>
                <c:pt idx="191">
                  <c:v>7169.98233018313</c:v>
                </c:pt>
                <c:pt idx="192">
                  <c:v>7169.98233018313</c:v>
                </c:pt>
                <c:pt idx="193">
                  <c:v>7169.98233018313</c:v>
                </c:pt>
                <c:pt idx="194">
                  <c:v>7169.98233018313</c:v>
                </c:pt>
                <c:pt idx="195">
                  <c:v>7169.98233018313</c:v>
                </c:pt>
                <c:pt idx="196">
                  <c:v>7169.98233018313</c:v>
                </c:pt>
                <c:pt idx="197">
                  <c:v>7169.98233018313</c:v>
                </c:pt>
                <c:pt idx="198">
                  <c:v>7169.98233018313</c:v>
                </c:pt>
                <c:pt idx="199">
                  <c:v>7169.98233018313</c:v>
                </c:pt>
                <c:pt idx="200">
                  <c:v>7169.98233018313</c:v>
                </c:pt>
                <c:pt idx="201">
                  <c:v>7169.98233018313</c:v>
                </c:pt>
                <c:pt idx="202">
                  <c:v>7169.98233018313</c:v>
                </c:pt>
                <c:pt idx="203">
                  <c:v>7169.98233018313</c:v>
                </c:pt>
                <c:pt idx="204">
                  <c:v>7169.98233018313</c:v>
                </c:pt>
                <c:pt idx="205">
                  <c:v>7169.98233018313</c:v>
                </c:pt>
                <c:pt idx="206">
                  <c:v>7169.98233018313</c:v>
                </c:pt>
                <c:pt idx="207">
                  <c:v>7169.98233018313</c:v>
                </c:pt>
                <c:pt idx="208">
                  <c:v>7169.98233018313</c:v>
                </c:pt>
                <c:pt idx="209">
                  <c:v>7169.98233018313</c:v>
                </c:pt>
                <c:pt idx="210">
                  <c:v>7169.98233018313</c:v>
                </c:pt>
                <c:pt idx="211">
                  <c:v>7169.98233018313</c:v>
                </c:pt>
                <c:pt idx="212">
                  <c:v>7169.98233018313</c:v>
                </c:pt>
                <c:pt idx="213">
                  <c:v>7169.98233018313</c:v>
                </c:pt>
                <c:pt idx="214">
                  <c:v>7169.98233018313</c:v>
                </c:pt>
                <c:pt idx="215">
                  <c:v>7169.98233018313</c:v>
                </c:pt>
                <c:pt idx="216">
                  <c:v>7169.98233018313</c:v>
                </c:pt>
                <c:pt idx="217">
                  <c:v>7169.98233018313</c:v>
                </c:pt>
                <c:pt idx="218">
                  <c:v>7169.98233018313</c:v>
                </c:pt>
                <c:pt idx="219">
                  <c:v>7169.98233018313</c:v>
                </c:pt>
                <c:pt idx="220">
                  <c:v>7169.98233018313</c:v>
                </c:pt>
                <c:pt idx="221">
                  <c:v>7169.98233018313</c:v>
                </c:pt>
                <c:pt idx="222">
                  <c:v>7169.98233018313</c:v>
                </c:pt>
                <c:pt idx="223">
                  <c:v>7169.98233018313</c:v>
                </c:pt>
                <c:pt idx="224">
                  <c:v>7169.98233018313</c:v>
                </c:pt>
                <c:pt idx="225">
                  <c:v>7169.98233018313</c:v>
                </c:pt>
                <c:pt idx="226">
                  <c:v>7169.98233018313</c:v>
                </c:pt>
                <c:pt idx="227">
                  <c:v>7169.98233018313</c:v>
                </c:pt>
                <c:pt idx="228">
                  <c:v>7169.98233018313</c:v>
                </c:pt>
                <c:pt idx="229">
                  <c:v>7169.98233018313</c:v>
                </c:pt>
                <c:pt idx="230">
                  <c:v>7169.98233018313</c:v>
                </c:pt>
                <c:pt idx="231">
                  <c:v>7169.98233018313</c:v>
                </c:pt>
                <c:pt idx="232">
                  <c:v>7169.98233018313</c:v>
                </c:pt>
                <c:pt idx="233">
                  <c:v>7169.98233018313</c:v>
                </c:pt>
                <c:pt idx="234">
                  <c:v>7169.98233018313</c:v>
                </c:pt>
                <c:pt idx="235">
                  <c:v>7169.98233018313</c:v>
                </c:pt>
                <c:pt idx="236">
                  <c:v>7169.98233018313</c:v>
                </c:pt>
                <c:pt idx="237">
                  <c:v>7169.98233018313</c:v>
                </c:pt>
                <c:pt idx="238">
                  <c:v>7169.98233018313</c:v>
                </c:pt>
                <c:pt idx="239">
                  <c:v>7169.98233018313</c:v>
                </c:pt>
                <c:pt idx="240">
                  <c:v>7169.98233018313</c:v>
                </c:pt>
                <c:pt idx="241">
                  <c:v>7169.98233018313</c:v>
                </c:pt>
                <c:pt idx="242">
                  <c:v>7169.98233018313</c:v>
                </c:pt>
                <c:pt idx="243">
                  <c:v>7169.98233018313</c:v>
                </c:pt>
                <c:pt idx="244">
                  <c:v>7169.98233018313</c:v>
                </c:pt>
                <c:pt idx="245">
                  <c:v>7169.98233018313</c:v>
                </c:pt>
                <c:pt idx="246">
                  <c:v>7169.98233018313</c:v>
                </c:pt>
                <c:pt idx="247">
                  <c:v>7169.98233018313</c:v>
                </c:pt>
                <c:pt idx="248">
                  <c:v>7169.98233018313</c:v>
                </c:pt>
                <c:pt idx="249">
                  <c:v>7169.98233018313</c:v>
                </c:pt>
                <c:pt idx="250">
                  <c:v>7169.98233018313</c:v>
                </c:pt>
                <c:pt idx="251">
                  <c:v>7169.98233018313</c:v>
                </c:pt>
                <c:pt idx="252">
                  <c:v>7169.98233018313</c:v>
                </c:pt>
                <c:pt idx="253">
                  <c:v>7169.98233018313</c:v>
                </c:pt>
                <c:pt idx="254">
                  <c:v>7169.98233018313</c:v>
                </c:pt>
                <c:pt idx="255">
                  <c:v>7169.98233018313</c:v>
                </c:pt>
                <c:pt idx="256">
                  <c:v>7169.98233018313</c:v>
                </c:pt>
                <c:pt idx="257">
                  <c:v>7169.98233018313</c:v>
                </c:pt>
                <c:pt idx="258">
                  <c:v>7169.98233018313</c:v>
                </c:pt>
                <c:pt idx="259">
                  <c:v>7169.98233018313</c:v>
                </c:pt>
                <c:pt idx="260">
                  <c:v>7169.98233018313</c:v>
                </c:pt>
                <c:pt idx="261">
                  <c:v>7169.98233018313</c:v>
                </c:pt>
                <c:pt idx="262">
                  <c:v>7169.98233018313</c:v>
                </c:pt>
                <c:pt idx="263">
                  <c:v>7169.98233018313</c:v>
                </c:pt>
                <c:pt idx="264">
                  <c:v>7169.98233018313</c:v>
                </c:pt>
                <c:pt idx="265">
                  <c:v>7169.98233018313</c:v>
                </c:pt>
                <c:pt idx="266">
                  <c:v>7169.98233018313</c:v>
                </c:pt>
                <c:pt idx="267">
                  <c:v>7169.98233018313</c:v>
                </c:pt>
                <c:pt idx="268">
                  <c:v>7169.98233018313</c:v>
                </c:pt>
                <c:pt idx="269">
                  <c:v>7169.98233018313</c:v>
                </c:pt>
                <c:pt idx="270">
                  <c:v>7169.98233018313</c:v>
                </c:pt>
                <c:pt idx="271">
                  <c:v>7169.98233018313</c:v>
                </c:pt>
                <c:pt idx="272">
                  <c:v>7169.98233018313</c:v>
                </c:pt>
                <c:pt idx="273">
                  <c:v>7169.98233018313</c:v>
                </c:pt>
                <c:pt idx="274">
                  <c:v>7169.98233018313</c:v>
                </c:pt>
                <c:pt idx="275">
                  <c:v>7169.98233018313</c:v>
                </c:pt>
                <c:pt idx="276">
                  <c:v>7169.98233018313</c:v>
                </c:pt>
                <c:pt idx="277">
                  <c:v>7169.98233018313</c:v>
                </c:pt>
                <c:pt idx="278">
                  <c:v>7169.98233018313</c:v>
                </c:pt>
                <c:pt idx="279">
                  <c:v>7169.98233018313</c:v>
                </c:pt>
                <c:pt idx="280">
                  <c:v>7169.98233018313</c:v>
                </c:pt>
                <c:pt idx="281">
                  <c:v>7169.98233018313</c:v>
                </c:pt>
                <c:pt idx="282">
                  <c:v>7169.98233018313</c:v>
                </c:pt>
                <c:pt idx="283">
                  <c:v>7169.98233018313</c:v>
                </c:pt>
                <c:pt idx="284">
                  <c:v>7169.98233018313</c:v>
                </c:pt>
                <c:pt idx="285">
                  <c:v>7169.98233018313</c:v>
                </c:pt>
                <c:pt idx="286">
                  <c:v>7169.98233018313</c:v>
                </c:pt>
                <c:pt idx="287">
                  <c:v>7169.98233018313</c:v>
                </c:pt>
                <c:pt idx="288">
                  <c:v>7169.98233018313</c:v>
                </c:pt>
                <c:pt idx="289">
                  <c:v>7169.98233018313</c:v>
                </c:pt>
                <c:pt idx="290">
                  <c:v>7169.98233018313</c:v>
                </c:pt>
                <c:pt idx="291">
                  <c:v>7169.98233018313</c:v>
                </c:pt>
                <c:pt idx="292">
                  <c:v>7169.98233018313</c:v>
                </c:pt>
                <c:pt idx="293">
                  <c:v>7169.98233018313</c:v>
                </c:pt>
                <c:pt idx="294">
                  <c:v>7169.98233018313</c:v>
                </c:pt>
                <c:pt idx="295">
                  <c:v>7169.98233018313</c:v>
                </c:pt>
                <c:pt idx="296">
                  <c:v>7169.98233018313</c:v>
                </c:pt>
                <c:pt idx="297">
                  <c:v>7169.98233018313</c:v>
                </c:pt>
                <c:pt idx="298">
                  <c:v>7169.98233018313</c:v>
                </c:pt>
                <c:pt idx="299">
                  <c:v>7169.98233018313</c:v>
                </c:pt>
                <c:pt idx="300">
                  <c:v>7169.98233018313</c:v>
                </c:pt>
                <c:pt idx="301">
                  <c:v>7169.98233018313</c:v>
                </c:pt>
                <c:pt idx="302">
                  <c:v>7169.98233018313</c:v>
                </c:pt>
                <c:pt idx="303">
                  <c:v>7169.98233018313</c:v>
                </c:pt>
                <c:pt idx="304">
                  <c:v>7169.98233018313</c:v>
                </c:pt>
                <c:pt idx="305">
                  <c:v>7169.98233018313</c:v>
                </c:pt>
                <c:pt idx="306">
                  <c:v>7169.98233018313</c:v>
                </c:pt>
                <c:pt idx="307">
                  <c:v>7169.98233018313</c:v>
                </c:pt>
                <c:pt idx="308">
                  <c:v>7169.98233018313</c:v>
                </c:pt>
                <c:pt idx="309">
                  <c:v>7169.98233018313</c:v>
                </c:pt>
                <c:pt idx="310">
                  <c:v>7169.98233018313</c:v>
                </c:pt>
                <c:pt idx="311">
                  <c:v>7169.98233018313</c:v>
                </c:pt>
                <c:pt idx="312">
                  <c:v>7169.98233018313</c:v>
                </c:pt>
                <c:pt idx="313">
                  <c:v>7169.98233018313</c:v>
                </c:pt>
                <c:pt idx="314">
                  <c:v>7169.98233018313</c:v>
                </c:pt>
                <c:pt idx="315">
                  <c:v>7169.98233018313</c:v>
                </c:pt>
                <c:pt idx="316">
                  <c:v>7169.98233018313</c:v>
                </c:pt>
                <c:pt idx="317">
                  <c:v>7169.98233018313</c:v>
                </c:pt>
                <c:pt idx="318">
                  <c:v>7169.98233018313</c:v>
                </c:pt>
                <c:pt idx="319">
                  <c:v>7169.98233018313</c:v>
                </c:pt>
                <c:pt idx="320">
                  <c:v>7169.98233018313</c:v>
                </c:pt>
                <c:pt idx="321">
                  <c:v>7169.98233018313</c:v>
                </c:pt>
                <c:pt idx="322">
                  <c:v>7169.98233018313</c:v>
                </c:pt>
                <c:pt idx="323">
                  <c:v>7169.98233018313</c:v>
                </c:pt>
                <c:pt idx="324">
                  <c:v>7169.98233018313</c:v>
                </c:pt>
                <c:pt idx="325">
                  <c:v>7169.98233018313</c:v>
                </c:pt>
                <c:pt idx="326">
                  <c:v>7169.98233018313</c:v>
                </c:pt>
                <c:pt idx="327">
                  <c:v>7169.98233018313</c:v>
                </c:pt>
                <c:pt idx="328">
                  <c:v>7169.98233018313</c:v>
                </c:pt>
                <c:pt idx="329">
                  <c:v>7169.98233018313</c:v>
                </c:pt>
                <c:pt idx="330">
                  <c:v>7169.98233018313</c:v>
                </c:pt>
                <c:pt idx="331">
                  <c:v>7169.98233018313</c:v>
                </c:pt>
                <c:pt idx="332">
                  <c:v>7169.98233018313</c:v>
                </c:pt>
                <c:pt idx="333">
                  <c:v>7169.98233018313</c:v>
                </c:pt>
                <c:pt idx="334">
                  <c:v>7169.98233018313</c:v>
                </c:pt>
                <c:pt idx="335">
                  <c:v>7169.98233018313</c:v>
                </c:pt>
                <c:pt idx="336">
                  <c:v>7169.98233018313</c:v>
                </c:pt>
                <c:pt idx="337">
                  <c:v>7169.98233018313</c:v>
                </c:pt>
                <c:pt idx="338">
                  <c:v>7169.98233018313</c:v>
                </c:pt>
                <c:pt idx="339">
                  <c:v>7169.98233018313</c:v>
                </c:pt>
                <c:pt idx="340">
                  <c:v>7169.98233018313</c:v>
                </c:pt>
                <c:pt idx="341">
                  <c:v>7169.98233018313</c:v>
                </c:pt>
                <c:pt idx="342">
                  <c:v>7169.98233018313</c:v>
                </c:pt>
                <c:pt idx="343">
                  <c:v>7169.98233018313</c:v>
                </c:pt>
                <c:pt idx="344">
                  <c:v>7169.98233018313</c:v>
                </c:pt>
                <c:pt idx="345">
                  <c:v>7169.98233018313</c:v>
                </c:pt>
                <c:pt idx="346">
                  <c:v>7169.98233018313</c:v>
                </c:pt>
                <c:pt idx="347">
                  <c:v>7169.98233018313</c:v>
                </c:pt>
                <c:pt idx="348">
                  <c:v>7169.98233018313</c:v>
                </c:pt>
                <c:pt idx="349">
                  <c:v>7169.98233018313</c:v>
                </c:pt>
                <c:pt idx="350">
                  <c:v>7169.98233018313</c:v>
                </c:pt>
                <c:pt idx="351">
                  <c:v>7169.98233018313</c:v>
                </c:pt>
                <c:pt idx="352">
                  <c:v>7169.98233018313</c:v>
                </c:pt>
                <c:pt idx="353">
                  <c:v>7169.98233018313</c:v>
                </c:pt>
                <c:pt idx="354">
                  <c:v>7169.98233018313</c:v>
                </c:pt>
                <c:pt idx="355">
                  <c:v>7169.98233018313</c:v>
                </c:pt>
                <c:pt idx="356">
                  <c:v>7169.98233018313</c:v>
                </c:pt>
                <c:pt idx="357">
                  <c:v>7169.98233018313</c:v>
                </c:pt>
                <c:pt idx="358">
                  <c:v>7169.98233018313</c:v>
                </c:pt>
                <c:pt idx="359">
                  <c:v>7169.98233018313</c:v>
                </c:pt>
                <c:pt idx="360">
                  <c:v>7169.98233018313</c:v>
                </c:pt>
                <c:pt idx="361">
                  <c:v>7169.98233018313</c:v>
                </c:pt>
                <c:pt idx="362">
                  <c:v>7169.98233018313</c:v>
                </c:pt>
                <c:pt idx="363">
                  <c:v>7169.98233018313</c:v>
                </c:pt>
                <c:pt idx="364">
                  <c:v>7169.98233018313</c:v>
                </c:pt>
                <c:pt idx="365">
                  <c:v>7169.98233018313</c:v>
                </c:pt>
                <c:pt idx="366">
                  <c:v>7169.98233018313</c:v>
                </c:pt>
                <c:pt idx="367">
                  <c:v>7169.98233018313</c:v>
                </c:pt>
                <c:pt idx="368">
                  <c:v>7169.98233018313</c:v>
                </c:pt>
                <c:pt idx="369">
                  <c:v>7169.98233018313</c:v>
                </c:pt>
                <c:pt idx="370">
                  <c:v>7169.98233018313</c:v>
                </c:pt>
                <c:pt idx="371">
                  <c:v>7169.98233018313</c:v>
                </c:pt>
                <c:pt idx="372">
                  <c:v>7169.98233018313</c:v>
                </c:pt>
                <c:pt idx="373">
                  <c:v>7169.98233018313</c:v>
                </c:pt>
                <c:pt idx="374">
                  <c:v>7169.98233018313</c:v>
                </c:pt>
                <c:pt idx="375">
                  <c:v>7169.98233018313</c:v>
                </c:pt>
                <c:pt idx="376">
                  <c:v>7169.98233018313</c:v>
                </c:pt>
                <c:pt idx="377">
                  <c:v>7169.98233018313</c:v>
                </c:pt>
                <c:pt idx="378">
                  <c:v>7169.98233018313</c:v>
                </c:pt>
                <c:pt idx="379">
                  <c:v>7169.98233018313</c:v>
                </c:pt>
                <c:pt idx="380">
                  <c:v>7169.98233018313</c:v>
                </c:pt>
                <c:pt idx="381">
                  <c:v>7169.98233018313</c:v>
                </c:pt>
                <c:pt idx="382">
                  <c:v>7169.98233018313</c:v>
                </c:pt>
                <c:pt idx="383">
                  <c:v>7169.98233018313</c:v>
                </c:pt>
                <c:pt idx="384">
                  <c:v>7169.98233018313</c:v>
                </c:pt>
                <c:pt idx="385">
                  <c:v>7169.98233018313</c:v>
                </c:pt>
                <c:pt idx="386">
                  <c:v>7169.98233018313</c:v>
                </c:pt>
                <c:pt idx="387">
                  <c:v>7169.98233018313</c:v>
                </c:pt>
                <c:pt idx="388">
                  <c:v>7169.98233018313</c:v>
                </c:pt>
                <c:pt idx="389">
                  <c:v>7169.98233018313</c:v>
                </c:pt>
                <c:pt idx="390">
                  <c:v>7169.98233018313</c:v>
                </c:pt>
                <c:pt idx="391">
                  <c:v>7169.98233018313</c:v>
                </c:pt>
                <c:pt idx="392">
                  <c:v>7169.98233018313</c:v>
                </c:pt>
                <c:pt idx="393">
                  <c:v>7169.98233018313</c:v>
                </c:pt>
                <c:pt idx="394">
                  <c:v>7169.98233018313</c:v>
                </c:pt>
                <c:pt idx="395">
                  <c:v>7169.98233018313</c:v>
                </c:pt>
                <c:pt idx="396">
                  <c:v>7169.98233018313</c:v>
                </c:pt>
                <c:pt idx="397">
                  <c:v>7169.98233018313</c:v>
                </c:pt>
                <c:pt idx="398">
                  <c:v>7169.98233018313</c:v>
                </c:pt>
                <c:pt idx="399">
                  <c:v>7169.98233018313</c:v>
                </c:pt>
                <c:pt idx="400">
                  <c:v>7169.98233018313</c:v>
                </c:pt>
                <c:pt idx="401">
                  <c:v>7169.98233018313</c:v>
                </c:pt>
                <c:pt idx="402">
                  <c:v>7169.98233018313</c:v>
                </c:pt>
                <c:pt idx="403">
                  <c:v>7169.98233018313</c:v>
                </c:pt>
                <c:pt idx="404">
                  <c:v>7169.98233018313</c:v>
                </c:pt>
                <c:pt idx="405">
                  <c:v>7169.98233018313</c:v>
                </c:pt>
                <c:pt idx="406">
                  <c:v>7169.98233018313</c:v>
                </c:pt>
                <c:pt idx="407">
                  <c:v>7169.98233018313</c:v>
                </c:pt>
                <c:pt idx="408">
                  <c:v>7169.98233018313</c:v>
                </c:pt>
                <c:pt idx="409">
                  <c:v>7169.98233018313</c:v>
                </c:pt>
                <c:pt idx="410">
                  <c:v>7169.98233018313</c:v>
                </c:pt>
                <c:pt idx="411">
                  <c:v>7169.98233018313</c:v>
                </c:pt>
                <c:pt idx="412">
                  <c:v>7169.98233018313</c:v>
                </c:pt>
                <c:pt idx="413">
                  <c:v>7169.98233018313</c:v>
                </c:pt>
                <c:pt idx="414">
                  <c:v>7169.98233018313</c:v>
                </c:pt>
                <c:pt idx="415">
                  <c:v>7169.98233018313</c:v>
                </c:pt>
                <c:pt idx="416">
                  <c:v>7169.98233018313</c:v>
                </c:pt>
                <c:pt idx="417">
                  <c:v>7169.98233018313</c:v>
                </c:pt>
                <c:pt idx="418">
                  <c:v>7169.98233018313</c:v>
                </c:pt>
                <c:pt idx="419">
                  <c:v>7169.98233018313</c:v>
                </c:pt>
                <c:pt idx="420">
                  <c:v>7169.98233018313</c:v>
                </c:pt>
                <c:pt idx="421">
                  <c:v>7169.98233018313</c:v>
                </c:pt>
                <c:pt idx="422">
                  <c:v>7169.98233018313</c:v>
                </c:pt>
                <c:pt idx="423">
                  <c:v>7169.98233018313</c:v>
                </c:pt>
                <c:pt idx="424">
                  <c:v>7169.98233018313</c:v>
                </c:pt>
                <c:pt idx="425">
                  <c:v>7169.98233018313</c:v>
                </c:pt>
                <c:pt idx="426">
                  <c:v>7169.98233018313</c:v>
                </c:pt>
                <c:pt idx="427">
                  <c:v>7169.98233018313</c:v>
                </c:pt>
                <c:pt idx="428">
                  <c:v>7169.98233018313</c:v>
                </c:pt>
                <c:pt idx="429">
                  <c:v>7169.98233018313</c:v>
                </c:pt>
                <c:pt idx="430">
                  <c:v>7169.98233018313</c:v>
                </c:pt>
                <c:pt idx="431">
                  <c:v>7169.98233018313</c:v>
                </c:pt>
                <c:pt idx="432">
                  <c:v>7169.98233018313</c:v>
                </c:pt>
                <c:pt idx="433">
                  <c:v>7169.98233018313</c:v>
                </c:pt>
                <c:pt idx="434">
                  <c:v>7169.98233018313</c:v>
                </c:pt>
                <c:pt idx="435">
                  <c:v>7169.98233018313</c:v>
                </c:pt>
                <c:pt idx="436">
                  <c:v>7169.98233018313</c:v>
                </c:pt>
                <c:pt idx="437">
                  <c:v>7169.98233018313</c:v>
                </c:pt>
                <c:pt idx="438">
                  <c:v>7169.98233018313</c:v>
                </c:pt>
                <c:pt idx="439">
                  <c:v>7169.98233018313</c:v>
                </c:pt>
                <c:pt idx="440">
                  <c:v>7169.98233018313</c:v>
                </c:pt>
                <c:pt idx="441">
                  <c:v>7169.98233018313</c:v>
                </c:pt>
                <c:pt idx="442">
                  <c:v>7169.98233018313</c:v>
                </c:pt>
                <c:pt idx="443">
                  <c:v>7169.98233018313</c:v>
                </c:pt>
                <c:pt idx="444">
                  <c:v>7169.98233018313</c:v>
                </c:pt>
                <c:pt idx="445">
                  <c:v>7169.98233018313</c:v>
                </c:pt>
                <c:pt idx="446">
                  <c:v>7169.98233018313</c:v>
                </c:pt>
                <c:pt idx="447">
                  <c:v>7169.98233018313</c:v>
                </c:pt>
                <c:pt idx="448">
                  <c:v>7169.98233018313</c:v>
                </c:pt>
                <c:pt idx="449">
                  <c:v>7169.98233018313</c:v>
                </c:pt>
                <c:pt idx="450">
                  <c:v>7169.98233018313</c:v>
                </c:pt>
                <c:pt idx="451">
                  <c:v>7169.98233018313</c:v>
                </c:pt>
                <c:pt idx="452">
                  <c:v>7169.98233018313</c:v>
                </c:pt>
                <c:pt idx="453">
                  <c:v>7169.98233018313</c:v>
                </c:pt>
                <c:pt idx="454">
                  <c:v>7169.98233018313</c:v>
                </c:pt>
                <c:pt idx="455">
                  <c:v>7169.98233018313</c:v>
                </c:pt>
                <c:pt idx="456">
                  <c:v>7169.98233018313</c:v>
                </c:pt>
                <c:pt idx="457">
                  <c:v>7169.98233018313</c:v>
                </c:pt>
                <c:pt idx="458">
                  <c:v>7169.98233018313</c:v>
                </c:pt>
                <c:pt idx="459">
                  <c:v>7169.98233018313</c:v>
                </c:pt>
                <c:pt idx="460">
                  <c:v>7169.98233018313</c:v>
                </c:pt>
                <c:pt idx="461">
                  <c:v>7169.98233018313</c:v>
                </c:pt>
                <c:pt idx="462">
                  <c:v>7169.98233018313</c:v>
                </c:pt>
                <c:pt idx="463">
                  <c:v>7169.98233018313</c:v>
                </c:pt>
                <c:pt idx="464">
                  <c:v>7169.98233018313</c:v>
                </c:pt>
                <c:pt idx="465">
                  <c:v>7169.98233018313</c:v>
                </c:pt>
                <c:pt idx="466">
                  <c:v>7169.98233018313</c:v>
                </c:pt>
                <c:pt idx="467">
                  <c:v>7169.98233018313</c:v>
                </c:pt>
                <c:pt idx="468">
                  <c:v>7169.98233018313</c:v>
                </c:pt>
                <c:pt idx="469">
                  <c:v>7169.98233018313</c:v>
                </c:pt>
                <c:pt idx="470">
                  <c:v>7169.98233018313</c:v>
                </c:pt>
                <c:pt idx="471">
                  <c:v>7169.98233018313</c:v>
                </c:pt>
                <c:pt idx="472">
                  <c:v>7169.98233018313</c:v>
                </c:pt>
                <c:pt idx="473">
                  <c:v>7169.98233018313</c:v>
                </c:pt>
                <c:pt idx="474">
                  <c:v>7169.98233018313</c:v>
                </c:pt>
                <c:pt idx="475">
                  <c:v>7169.98233018313</c:v>
                </c:pt>
                <c:pt idx="476">
                  <c:v>7169.98233018313</c:v>
                </c:pt>
                <c:pt idx="477">
                  <c:v>7169.98233018313</c:v>
                </c:pt>
                <c:pt idx="478">
                  <c:v>7169.98233018313</c:v>
                </c:pt>
                <c:pt idx="479">
                  <c:v>7169.98233018313</c:v>
                </c:pt>
                <c:pt idx="480">
                  <c:v>7169.98233018313</c:v>
                </c:pt>
                <c:pt idx="481">
                  <c:v>7169.98233018313</c:v>
                </c:pt>
                <c:pt idx="482">
                  <c:v>7169.98233018313</c:v>
                </c:pt>
                <c:pt idx="483">
                  <c:v>7169.98233018313</c:v>
                </c:pt>
                <c:pt idx="484">
                  <c:v>7169.98233018313</c:v>
                </c:pt>
                <c:pt idx="485">
                  <c:v>7169.98233018313</c:v>
                </c:pt>
                <c:pt idx="486">
                  <c:v>7169.98233018313</c:v>
                </c:pt>
                <c:pt idx="487">
                  <c:v>7169.98233018313</c:v>
                </c:pt>
                <c:pt idx="488">
                  <c:v>7169.98233018313</c:v>
                </c:pt>
                <c:pt idx="489">
                  <c:v>7169.98233018313</c:v>
                </c:pt>
                <c:pt idx="490">
                  <c:v>7169.98233018313</c:v>
                </c:pt>
                <c:pt idx="491">
                  <c:v>7169.98233018313</c:v>
                </c:pt>
                <c:pt idx="492">
                  <c:v>7169.98233018313</c:v>
                </c:pt>
                <c:pt idx="493">
                  <c:v>7169.98233018313</c:v>
                </c:pt>
                <c:pt idx="494">
                  <c:v>7169.98233018313</c:v>
                </c:pt>
                <c:pt idx="495">
                  <c:v>7169.98233018313</c:v>
                </c:pt>
                <c:pt idx="496">
                  <c:v>7169.98233018313</c:v>
                </c:pt>
                <c:pt idx="497">
                  <c:v>7169.98233018313</c:v>
                </c:pt>
                <c:pt idx="498">
                  <c:v>7169.98233018313</c:v>
                </c:pt>
                <c:pt idx="499">
                  <c:v>7169.98233018313</c:v>
                </c:pt>
                <c:pt idx="500">
                  <c:v>7169.98233018313</c:v>
                </c:pt>
                <c:pt idx="501">
                  <c:v>7169.98233018313</c:v>
                </c:pt>
                <c:pt idx="502">
                  <c:v>7169.98233018313</c:v>
                </c:pt>
                <c:pt idx="503">
                  <c:v>7169.98233018313</c:v>
                </c:pt>
                <c:pt idx="504">
                  <c:v>7169.98233018313</c:v>
                </c:pt>
                <c:pt idx="505">
                  <c:v>7169.98233018313</c:v>
                </c:pt>
                <c:pt idx="506">
                  <c:v>7169.98233018313</c:v>
                </c:pt>
                <c:pt idx="507">
                  <c:v>7169.98233018313</c:v>
                </c:pt>
                <c:pt idx="508">
                  <c:v>7169.98233018313</c:v>
                </c:pt>
                <c:pt idx="509">
                  <c:v>7169.98233018313</c:v>
                </c:pt>
                <c:pt idx="510">
                  <c:v>7169.98233018313</c:v>
                </c:pt>
                <c:pt idx="511">
                  <c:v>7169.98233018313</c:v>
                </c:pt>
                <c:pt idx="512">
                  <c:v>7169.98233018313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Trans!$C$2:$C$514</c:f>
              <c:numCache>
                <c:formatCode>General</c:formatCode>
                <c:ptCount val="513"/>
                <c:pt idx="0">
                  <c:v>9549.23330445143</c:v>
                </c:pt>
                <c:pt idx="1">
                  <c:v>9549.23330445143</c:v>
                </c:pt>
                <c:pt idx="2">
                  <c:v>9549.23330445143</c:v>
                </c:pt>
                <c:pt idx="3">
                  <c:v>9549.23330445143</c:v>
                </c:pt>
                <c:pt idx="4">
                  <c:v>9549.23330445143</c:v>
                </c:pt>
                <c:pt idx="5">
                  <c:v>9549.23330445143</c:v>
                </c:pt>
                <c:pt idx="6">
                  <c:v>9549.23330445143</c:v>
                </c:pt>
                <c:pt idx="7">
                  <c:v>9549.23330445143</c:v>
                </c:pt>
                <c:pt idx="8">
                  <c:v>9549.23330445143</c:v>
                </c:pt>
                <c:pt idx="9">
                  <c:v>9549.23330445143</c:v>
                </c:pt>
                <c:pt idx="10">
                  <c:v>9549.23330445143</c:v>
                </c:pt>
                <c:pt idx="11">
                  <c:v>9549.23330445143</c:v>
                </c:pt>
                <c:pt idx="12">
                  <c:v>9549.23330445143</c:v>
                </c:pt>
                <c:pt idx="13">
                  <c:v>9549.23330445143</c:v>
                </c:pt>
                <c:pt idx="14">
                  <c:v>9549.23330445143</c:v>
                </c:pt>
                <c:pt idx="15">
                  <c:v>9549.23330445143</c:v>
                </c:pt>
                <c:pt idx="16">
                  <c:v>9549.23330445143</c:v>
                </c:pt>
                <c:pt idx="17">
                  <c:v>9549.23330445143</c:v>
                </c:pt>
                <c:pt idx="18">
                  <c:v>9549.23330445143</c:v>
                </c:pt>
                <c:pt idx="19">
                  <c:v>9549.23330445143</c:v>
                </c:pt>
                <c:pt idx="20">
                  <c:v>9549.23330445143</c:v>
                </c:pt>
                <c:pt idx="21">
                  <c:v>9549.23330445143</c:v>
                </c:pt>
                <c:pt idx="22">
                  <c:v>9549.23330445143</c:v>
                </c:pt>
                <c:pt idx="23">
                  <c:v>9549.23330445143</c:v>
                </c:pt>
                <c:pt idx="24">
                  <c:v>9549.23330445143</c:v>
                </c:pt>
                <c:pt idx="25">
                  <c:v>9549.23330445143</c:v>
                </c:pt>
                <c:pt idx="26">
                  <c:v>9549.23330445143</c:v>
                </c:pt>
                <c:pt idx="27">
                  <c:v>9549.23330445143</c:v>
                </c:pt>
                <c:pt idx="28">
                  <c:v>9549.23330445143</c:v>
                </c:pt>
                <c:pt idx="29">
                  <c:v>9549.23330445143</c:v>
                </c:pt>
                <c:pt idx="30">
                  <c:v>9549.23330445143</c:v>
                </c:pt>
                <c:pt idx="31">
                  <c:v>9549.23330445143</c:v>
                </c:pt>
                <c:pt idx="32">
                  <c:v>9549.23330445143</c:v>
                </c:pt>
                <c:pt idx="33">
                  <c:v>9549.23330445143</c:v>
                </c:pt>
                <c:pt idx="34">
                  <c:v>9549.23330445143</c:v>
                </c:pt>
                <c:pt idx="35">
                  <c:v>9549.23330445143</c:v>
                </c:pt>
                <c:pt idx="36">
                  <c:v>9549.23330445143</c:v>
                </c:pt>
                <c:pt idx="37">
                  <c:v>9549.23330445143</c:v>
                </c:pt>
                <c:pt idx="38">
                  <c:v>9549.23330445143</c:v>
                </c:pt>
                <c:pt idx="39">
                  <c:v>9549.23330445143</c:v>
                </c:pt>
                <c:pt idx="40">
                  <c:v>9549.23330445143</c:v>
                </c:pt>
                <c:pt idx="41">
                  <c:v>9549.23330445143</c:v>
                </c:pt>
                <c:pt idx="42">
                  <c:v>9549.23330445143</c:v>
                </c:pt>
                <c:pt idx="43">
                  <c:v>9549.23330445143</c:v>
                </c:pt>
                <c:pt idx="44">
                  <c:v>9549.23330445143</c:v>
                </c:pt>
                <c:pt idx="45">
                  <c:v>9549.23330445143</c:v>
                </c:pt>
                <c:pt idx="46">
                  <c:v>9549.23330445143</c:v>
                </c:pt>
                <c:pt idx="47">
                  <c:v>9549.23330445143</c:v>
                </c:pt>
                <c:pt idx="48">
                  <c:v>9549.23330445143</c:v>
                </c:pt>
                <c:pt idx="49">
                  <c:v>9549.23330445143</c:v>
                </c:pt>
                <c:pt idx="50">
                  <c:v>9549.23330445143</c:v>
                </c:pt>
                <c:pt idx="51">
                  <c:v>9549.23330445143</c:v>
                </c:pt>
                <c:pt idx="52">
                  <c:v>9549.23330445143</c:v>
                </c:pt>
                <c:pt idx="53">
                  <c:v>9549.23330445143</c:v>
                </c:pt>
                <c:pt idx="54">
                  <c:v>9549.23330445143</c:v>
                </c:pt>
                <c:pt idx="55">
                  <c:v>9549.23330445143</c:v>
                </c:pt>
                <c:pt idx="56">
                  <c:v>9549.23330445143</c:v>
                </c:pt>
                <c:pt idx="57">
                  <c:v>9549.23330445143</c:v>
                </c:pt>
                <c:pt idx="58">
                  <c:v>9549.23330445143</c:v>
                </c:pt>
                <c:pt idx="59">
                  <c:v>9549.23330445143</c:v>
                </c:pt>
                <c:pt idx="60">
                  <c:v>9549.23330445143</c:v>
                </c:pt>
                <c:pt idx="61">
                  <c:v>9549.23330445143</c:v>
                </c:pt>
                <c:pt idx="62">
                  <c:v>9549.23330445143</c:v>
                </c:pt>
                <c:pt idx="63">
                  <c:v>9549.23330445143</c:v>
                </c:pt>
                <c:pt idx="64">
                  <c:v>9549.23330445143</c:v>
                </c:pt>
                <c:pt idx="65">
                  <c:v>9549.23330445143</c:v>
                </c:pt>
                <c:pt idx="66">
                  <c:v>9549.23330445143</c:v>
                </c:pt>
                <c:pt idx="67">
                  <c:v>9549.23330445143</c:v>
                </c:pt>
                <c:pt idx="68">
                  <c:v>9549.23330445143</c:v>
                </c:pt>
                <c:pt idx="69">
                  <c:v>9549.23330445143</c:v>
                </c:pt>
                <c:pt idx="70">
                  <c:v>9549.23330445143</c:v>
                </c:pt>
                <c:pt idx="71">
                  <c:v>9549.23330445143</c:v>
                </c:pt>
                <c:pt idx="72">
                  <c:v>9549.23330445143</c:v>
                </c:pt>
                <c:pt idx="73">
                  <c:v>9549.23330445143</c:v>
                </c:pt>
                <c:pt idx="74">
                  <c:v>9549.23330445143</c:v>
                </c:pt>
                <c:pt idx="75">
                  <c:v>9549.23330445143</c:v>
                </c:pt>
                <c:pt idx="76">
                  <c:v>9549.23330445143</c:v>
                </c:pt>
                <c:pt idx="77">
                  <c:v>9549.23330445143</c:v>
                </c:pt>
                <c:pt idx="78">
                  <c:v>9549.23330445143</c:v>
                </c:pt>
                <c:pt idx="79">
                  <c:v>9549.23330445143</c:v>
                </c:pt>
                <c:pt idx="80">
                  <c:v>9549.23330445143</c:v>
                </c:pt>
                <c:pt idx="81">
                  <c:v>9549.23330445143</c:v>
                </c:pt>
                <c:pt idx="82">
                  <c:v>9549.23330445143</c:v>
                </c:pt>
                <c:pt idx="83">
                  <c:v>9549.23330445143</c:v>
                </c:pt>
                <c:pt idx="84">
                  <c:v>9549.23330445143</c:v>
                </c:pt>
                <c:pt idx="85">
                  <c:v>9549.23330445143</c:v>
                </c:pt>
                <c:pt idx="86">
                  <c:v>9549.23330445143</c:v>
                </c:pt>
                <c:pt idx="87">
                  <c:v>9549.23330445143</c:v>
                </c:pt>
                <c:pt idx="88">
                  <c:v>9549.23330445143</c:v>
                </c:pt>
                <c:pt idx="89">
                  <c:v>9549.23330445143</c:v>
                </c:pt>
                <c:pt idx="90">
                  <c:v>9549.23330445143</c:v>
                </c:pt>
                <c:pt idx="91">
                  <c:v>9549.23330445143</c:v>
                </c:pt>
                <c:pt idx="92">
                  <c:v>9549.23330445143</c:v>
                </c:pt>
                <c:pt idx="93">
                  <c:v>9549.23330445143</c:v>
                </c:pt>
                <c:pt idx="94">
                  <c:v>9549.23330445143</c:v>
                </c:pt>
                <c:pt idx="95">
                  <c:v>9549.23330445143</c:v>
                </c:pt>
                <c:pt idx="96">
                  <c:v>9549.23330445143</c:v>
                </c:pt>
                <c:pt idx="97">
                  <c:v>9549.23330445143</c:v>
                </c:pt>
                <c:pt idx="98">
                  <c:v>9549.23330445143</c:v>
                </c:pt>
                <c:pt idx="99">
                  <c:v>9549.23330445143</c:v>
                </c:pt>
                <c:pt idx="100">
                  <c:v>9549.23330445143</c:v>
                </c:pt>
                <c:pt idx="101">
                  <c:v>9549.23330445143</c:v>
                </c:pt>
                <c:pt idx="102">
                  <c:v>9549.23330445143</c:v>
                </c:pt>
                <c:pt idx="103">
                  <c:v>9549.23330445143</c:v>
                </c:pt>
                <c:pt idx="104">
                  <c:v>9549.23330445143</c:v>
                </c:pt>
                <c:pt idx="105">
                  <c:v>9549.23330445143</c:v>
                </c:pt>
                <c:pt idx="106">
                  <c:v>9549.23330445143</c:v>
                </c:pt>
                <c:pt idx="107">
                  <c:v>9549.23330445143</c:v>
                </c:pt>
                <c:pt idx="108">
                  <c:v>9549.23330445143</c:v>
                </c:pt>
                <c:pt idx="109">
                  <c:v>9549.23330445143</c:v>
                </c:pt>
                <c:pt idx="110">
                  <c:v>9549.23330445143</c:v>
                </c:pt>
                <c:pt idx="111">
                  <c:v>9549.23330445143</c:v>
                </c:pt>
                <c:pt idx="112">
                  <c:v>9549.23330445143</c:v>
                </c:pt>
                <c:pt idx="113">
                  <c:v>9549.23330445143</c:v>
                </c:pt>
                <c:pt idx="114">
                  <c:v>9549.23330445143</c:v>
                </c:pt>
                <c:pt idx="115">
                  <c:v>9549.23330445143</c:v>
                </c:pt>
                <c:pt idx="116">
                  <c:v>9549.23330445143</c:v>
                </c:pt>
                <c:pt idx="117">
                  <c:v>9549.23330445143</c:v>
                </c:pt>
                <c:pt idx="118">
                  <c:v>9549.23330445143</c:v>
                </c:pt>
                <c:pt idx="119">
                  <c:v>9549.23330445143</c:v>
                </c:pt>
                <c:pt idx="120">
                  <c:v>9549.23330445143</c:v>
                </c:pt>
                <c:pt idx="121">
                  <c:v>9549.23330445143</c:v>
                </c:pt>
                <c:pt idx="122">
                  <c:v>9549.23330445143</c:v>
                </c:pt>
                <c:pt idx="123">
                  <c:v>9549.23330445143</c:v>
                </c:pt>
                <c:pt idx="124">
                  <c:v>9549.23330445143</c:v>
                </c:pt>
                <c:pt idx="125">
                  <c:v>9549.23330445143</c:v>
                </c:pt>
                <c:pt idx="126">
                  <c:v>9549.23330445143</c:v>
                </c:pt>
                <c:pt idx="127">
                  <c:v>9549.23330445143</c:v>
                </c:pt>
                <c:pt idx="128">
                  <c:v>9549.23330445143</c:v>
                </c:pt>
                <c:pt idx="129">
                  <c:v>9549.23330445143</c:v>
                </c:pt>
                <c:pt idx="130">
                  <c:v>9549.23330445143</c:v>
                </c:pt>
                <c:pt idx="131">
                  <c:v>9549.23330445143</c:v>
                </c:pt>
                <c:pt idx="132">
                  <c:v>9549.23330445143</c:v>
                </c:pt>
                <c:pt idx="133">
                  <c:v>9549.23330445143</c:v>
                </c:pt>
                <c:pt idx="134">
                  <c:v>9549.23330445143</c:v>
                </c:pt>
                <c:pt idx="135">
                  <c:v>9549.23330445143</c:v>
                </c:pt>
                <c:pt idx="136">
                  <c:v>9549.23330445143</c:v>
                </c:pt>
                <c:pt idx="137">
                  <c:v>9549.23330445143</c:v>
                </c:pt>
                <c:pt idx="138">
                  <c:v>9549.23330445143</c:v>
                </c:pt>
                <c:pt idx="139">
                  <c:v>9549.23330445143</c:v>
                </c:pt>
                <c:pt idx="140">
                  <c:v>9549.23330445143</c:v>
                </c:pt>
                <c:pt idx="141">
                  <c:v>9549.23330445143</c:v>
                </c:pt>
                <c:pt idx="142">
                  <c:v>9549.23330445143</c:v>
                </c:pt>
                <c:pt idx="143">
                  <c:v>9549.23330445143</c:v>
                </c:pt>
                <c:pt idx="144">
                  <c:v>9549.23330445143</c:v>
                </c:pt>
                <c:pt idx="145">
                  <c:v>9549.23330445143</c:v>
                </c:pt>
                <c:pt idx="146">
                  <c:v>9549.23330445143</c:v>
                </c:pt>
                <c:pt idx="147">
                  <c:v>9549.23330445143</c:v>
                </c:pt>
                <c:pt idx="148">
                  <c:v>9549.23330445143</c:v>
                </c:pt>
                <c:pt idx="149">
                  <c:v>9549.23330445143</c:v>
                </c:pt>
                <c:pt idx="150">
                  <c:v>9549.23330445143</c:v>
                </c:pt>
                <c:pt idx="151">
                  <c:v>9549.23330445143</c:v>
                </c:pt>
                <c:pt idx="152">
                  <c:v>9549.23330445143</c:v>
                </c:pt>
                <c:pt idx="153">
                  <c:v>9549.23330445143</c:v>
                </c:pt>
                <c:pt idx="154">
                  <c:v>9549.23330445143</c:v>
                </c:pt>
                <c:pt idx="155">
                  <c:v>9549.23330445143</c:v>
                </c:pt>
                <c:pt idx="156">
                  <c:v>9549.23330445143</c:v>
                </c:pt>
                <c:pt idx="157">
                  <c:v>9549.23330445143</c:v>
                </c:pt>
                <c:pt idx="158">
                  <c:v>9549.23330445143</c:v>
                </c:pt>
                <c:pt idx="159">
                  <c:v>9549.23330445143</c:v>
                </c:pt>
                <c:pt idx="160">
                  <c:v>9549.23330445143</c:v>
                </c:pt>
                <c:pt idx="161">
                  <c:v>9549.23330445143</c:v>
                </c:pt>
                <c:pt idx="162">
                  <c:v>9549.23330445143</c:v>
                </c:pt>
                <c:pt idx="163">
                  <c:v>9549.23330445143</c:v>
                </c:pt>
                <c:pt idx="164">
                  <c:v>9549.23330445143</c:v>
                </c:pt>
                <c:pt idx="165">
                  <c:v>9549.23330445143</c:v>
                </c:pt>
                <c:pt idx="166">
                  <c:v>9549.23330445143</c:v>
                </c:pt>
                <c:pt idx="167">
                  <c:v>9549.23330445143</c:v>
                </c:pt>
                <c:pt idx="168">
                  <c:v>9549.23330445143</c:v>
                </c:pt>
                <c:pt idx="169">
                  <c:v>9549.23330445143</c:v>
                </c:pt>
                <c:pt idx="170">
                  <c:v>9549.23330445143</c:v>
                </c:pt>
                <c:pt idx="171">
                  <c:v>9549.23330445143</c:v>
                </c:pt>
                <c:pt idx="172">
                  <c:v>9549.23330445143</c:v>
                </c:pt>
                <c:pt idx="173">
                  <c:v>9549.23330445143</c:v>
                </c:pt>
                <c:pt idx="174">
                  <c:v>9549.23330445143</c:v>
                </c:pt>
                <c:pt idx="175">
                  <c:v>9549.23330445143</c:v>
                </c:pt>
                <c:pt idx="176">
                  <c:v>9549.23330445143</c:v>
                </c:pt>
                <c:pt idx="177">
                  <c:v>9549.23330445143</c:v>
                </c:pt>
                <c:pt idx="178">
                  <c:v>9549.23330445143</c:v>
                </c:pt>
                <c:pt idx="179">
                  <c:v>9549.23330445143</c:v>
                </c:pt>
                <c:pt idx="180">
                  <c:v>9549.23330445143</c:v>
                </c:pt>
                <c:pt idx="181">
                  <c:v>9549.23330445143</c:v>
                </c:pt>
                <c:pt idx="182">
                  <c:v>9549.23330445143</c:v>
                </c:pt>
                <c:pt idx="183">
                  <c:v>9549.23330445143</c:v>
                </c:pt>
                <c:pt idx="184">
                  <c:v>9549.23330445143</c:v>
                </c:pt>
                <c:pt idx="185">
                  <c:v>9549.23330445143</c:v>
                </c:pt>
                <c:pt idx="186">
                  <c:v>9549.23330445143</c:v>
                </c:pt>
                <c:pt idx="187">
                  <c:v>9549.23330445143</c:v>
                </c:pt>
                <c:pt idx="188">
                  <c:v>9549.23330445143</c:v>
                </c:pt>
                <c:pt idx="189">
                  <c:v>9549.23330445143</c:v>
                </c:pt>
                <c:pt idx="190">
                  <c:v>9549.23330445143</c:v>
                </c:pt>
                <c:pt idx="191">
                  <c:v>9549.23330445143</c:v>
                </c:pt>
                <c:pt idx="192">
                  <c:v>9549.23330445143</c:v>
                </c:pt>
                <c:pt idx="193">
                  <c:v>9549.23330445143</c:v>
                </c:pt>
                <c:pt idx="194">
                  <c:v>9549.23330445143</c:v>
                </c:pt>
                <c:pt idx="195">
                  <c:v>9549.23330445143</c:v>
                </c:pt>
                <c:pt idx="196">
                  <c:v>9549.23330445143</c:v>
                </c:pt>
                <c:pt idx="197">
                  <c:v>9549.23330445143</c:v>
                </c:pt>
                <c:pt idx="198">
                  <c:v>9549.23330445143</c:v>
                </c:pt>
                <c:pt idx="199">
                  <c:v>9549.23330445143</c:v>
                </c:pt>
                <c:pt idx="200">
                  <c:v>9549.23330445143</c:v>
                </c:pt>
                <c:pt idx="201">
                  <c:v>9549.23330445143</c:v>
                </c:pt>
                <c:pt idx="202">
                  <c:v>9549.23330445143</c:v>
                </c:pt>
                <c:pt idx="203">
                  <c:v>9549.23330445143</c:v>
                </c:pt>
                <c:pt idx="204">
                  <c:v>9549.23330445143</c:v>
                </c:pt>
                <c:pt idx="205">
                  <c:v>9549.23330445143</c:v>
                </c:pt>
                <c:pt idx="206">
                  <c:v>9549.23330445143</c:v>
                </c:pt>
                <c:pt idx="207">
                  <c:v>9549.23330445143</c:v>
                </c:pt>
                <c:pt idx="208">
                  <c:v>9549.23330445143</c:v>
                </c:pt>
                <c:pt idx="209">
                  <c:v>9549.23330445143</c:v>
                </c:pt>
                <c:pt idx="210">
                  <c:v>9549.23330445143</c:v>
                </c:pt>
                <c:pt idx="211">
                  <c:v>9549.23330445143</c:v>
                </c:pt>
                <c:pt idx="212">
                  <c:v>9549.23330445143</c:v>
                </c:pt>
                <c:pt idx="213">
                  <c:v>9549.23330445143</c:v>
                </c:pt>
                <c:pt idx="214">
                  <c:v>9549.23330445143</c:v>
                </c:pt>
                <c:pt idx="215">
                  <c:v>9549.23330445143</c:v>
                </c:pt>
                <c:pt idx="216">
                  <c:v>9549.23330445143</c:v>
                </c:pt>
                <c:pt idx="217">
                  <c:v>9549.23330445143</c:v>
                </c:pt>
                <c:pt idx="218">
                  <c:v>9549.23330445143</c:v>
                </c:pt>
                <c:pt idx="219">
                  <c:v>9549.23330445143</c:v>
                </c:pt>
                <c:pt idx="220">
                  <c:v>9549.23330445143</c:v>
                </c:pt>
                <c:pt idx="221">
                  <c:v>9549.23330445143</c:v>
                </c:pt>
                <c:pt idx="222">
                  <c:v>9549.23330445143</c:v>
                </c:pt>
                <c:pt idx="223">
                  <c:v>9549.23330445143</c:v>
                </c:pt>
                <c:pt idx="224">
                  <c:v>9549.23330445143</c:v>
                </c:pt>
                <c:pt idx="225">
                  <c:v>9549.23330445143</c:v>
                </c:pt>
                <c:pt idx="226">
                  <c:v>9549.23330445143</c:v>
                </c:pt>
                <c:pt idx="227">
                  <c:v>9549.23330445143</c:v>
                </c:pt>
                <c:pt idx="228">
                  <c:v>9549.23330445143</c:v>
                </c:pt>
                <c:pt idx="229">
                  <c:v>9549.23330445143</c:v>
                </c:pt>
                <c:pt idx="230">
                  <c:v>9549.23330445143</c:v>
                </c:pt>
                <c:pt idx="231">
                  <c:v>9549.23330445143</c:v>
                </c:pt>
                <c:pt idx="232">
                  <c:v>9549.23330445143</c:v>
                </c:pt>
                <c:pt idx="233">
                  <c:v>9549.23330445143</c:v>
                </c:pt>
                <c:pt idx="234">
                  <c:v>9549.23330445143</c:v>
                </c:pt>
                <c:pt idx="235">
                  <c:v>9549.23330445143</c:v>
                </c:pt>
                <c:pt idx="236">
                  <c:v>9549.23330445143</c:v>
                </c:pt>
                <c:pt idx="237">
                  <c:v>9549.23330445143</c:v>
                </c:pt>
                <c:pt idx="238">
                  <c:v>9549.23330445143</c:v>
                </c:pt>
                <c:pt idx="239">
                  <c:v>9549.23330445143</c:v>
                </c:pt>
                <c:pt idx="240">
                  <c:v>9549.23330445143</c:v>
                </c:pt>
                <c:pt idx="241">
                  <c:v>9549.23330445143</c:v>
                </c:pt>
                <c:pt idx="242">
                  <c:v>9549.23330445143</c:v>
                </c:pt>
                <c:pt idx="243">
                  <c:v>9549.23330445143</c:v>
                </c:pt>
                <c:pt idx="244">
                  <c:v>9549.23330445143</c:v>
                </c:pt>
                <c:pt idx="245">
                  <c:v>9549.23330445143</c:v>
                </c:pt>
                <c:pt idx="246">
                  <c:v>9549.23330445143</c:v>
                </c:pt>
                <c:pt idx="247">
                  <c:v>9549.23330445143</c:v>
                </c:pt>
                <c:pt idx="248">
                  <c:v>9549.23330445143</c:v>
                </c:pt>
                <c:pt idx="249">
                  <c:v>9549.23330445143</c:v>
                </c:pt>
                <c:pt idx="250">
                  <c:v>9549.23330445143</c:v>
                </c:pt>
                <c:pt idx="251">
                  <c:v>9549.23330445143</c:v>
                </c:pt>
                <c:pt idx="252">
                  <c:v>9549.23330445143</c:v>
                </c:pt>
                <c:pt idx="253">
                  <c:v>9549.23330445143</c:v>
                </c:pt>
                <c:pt idx="254">
                  <c:v>9549.23330445143</c:v>
                </c:pt>
                <c:pt idx="255">
                  <c:v>9549.23330445143</c:v>
                </c:pt>
                <c:pt idx="256">
                  <c:v>9549.23330445143</c:v>
                </c:pt>
                <c:pt idx="257">
                  <c:v>9549.23330445143</c:v>
                </c:pt>
                <c:pt idx="258">
                  <c:v>9549.23330445143</c:v>
                </c:pt>
                <c:pt idx="259">
                  <c:v>9549.23330445143</c:v>
                </c:pt>
                <c:pt idx="260">
                  <c:v>9549.23330445143</c:v>
                </c:pt>
                <c:pt idx="261">
                  <c:v>9549.23330445143</c:v>
                </c:pt>
                <c:pt idx="262">
                  <c:v>9549.23330445143</c:v>
                </c:pt>
                <c:pt idx="263">
                  <c:v>9549.23330445143</c:v>
                </c:pt>
                <c:pt idx="264">
                  <c:v>9549.23330445143</c:v>
                </c:pt>
                <c:pt idx="265">
                  <c:v>9549.23330445143</c:v>
                </c:pt>
                <c:pt idx="266">
                  <c:v>9549.23330445143</c:v>
                </c:pt>
                <c:pt idx="267">
                  <c:v>9549.23330445143</c:v>
                </c:pt>
                <c:pt idx="268">
                  <c:v>9549.23330445143</c:v>
                </c:pt>
                <c:pt idx="269">
                  <c:v>9549.23330445143</c:v>
                </c:pt>
                <c:pt idx="270">
                  <c:v>9549.23330445143</c:v>
                </c:pt>
                <c:pt idx="271">
                  <c:v>9549.23330445143</c:v>
                </c:pt>
                <c:pt idx="272">
                  <c:v>9549.23330445143</c:v>
                </c:pt>
                <c:pt idx="273">
                  <c:v>9549.23330445143</c:v>
                </c:pt>
                <c:pt idx="274">
                  <c:v>9549.23330445143</c:v>
                </c:pt>
                <c:pt idx="275">
                  <c:v>9549.23330445143</c:v>
                </c:pt>
                <c:pt idx="276">
                  <c:v>9549.23330445143</c:v>
                </c:pt>
                <c:pt idx="277">
                  <c:v>9549.23330445143</c:v>
                </c:pt>
                <c:pt idx="278">
                  <c:v>9549.23330445143</c:v>
                </c:pt>
                <c:pt idx="279">
                  <c:v>9549.23330445143</c:v>
                </c:pt>
                <c:pt idx="280">
                  <c:v>9549.23330445143</c:v>
                </c:pt>
                <c:pt idx="281">
                  <c:v>9549.23330445143</c:v>
                </c:pt>
                <c:pt idx="282">
                  <c:v>9549.23330445143</c:v>
                </c:pt>
                <c:pt idx="283">
                  <c:v>9549.23330445143</c:v>
                </c:pt>
                <c:pt idx="284">
                  <c:v>9549.23330445143</c:v>
                </c:pt>
                <c:pt idx="285">
                  <c:v>9549.23330445143</c:v>
                </c:pt>
                <c:pt idx="286">
                  <c:v>9549.23330445143</c:v>
                </c:pt>
                <c:pt idx="287">
                  <c:v>9549.23330445143</c:v>
                </c:pt>
                <c:pt idx="288">
                  <c:v>9549.23330445143</c:v>
                </c:pt>
                <c:pt idx="289">
                  <c:v>9549.23330445143</c:v>
                </c:pt>
                <c:pt idx="290">
                  <c:v>9549.23330445143</c:v>
                </c:pt>
                <c:pt idx="291">
                  <c:v>9549.23330445143</c:v>
                </c:pt>
                <c:pt idx="292">
                  <c:v>9549.23330445143</c:v>
                </c:pt>
                <c:pt idx="293">
                  <c:v>9549.23330445143</c:v>
                </c:pt>
                <c:pt idx="294">
                  <c:v>9549.23330445143</c:v>
                </c:pt>
                <c:pt idx="295">
                  <c:v>9549.23330445143</c:v>
                </c:pt>
                <c:pt idx="296">
                  <c:v>9549.23330445143</c:v>
                </c:pt>
                <c:pt idx="297">
                  <c:v>9549.23330445143</c:v>
                </c:pt>
                <c:pt idx="298">
                  <c:v>9549.23330445143</c:v>
                </c:pt>
                <c:pt idx="299">
                  <c:v>9549.23330445143</c:v>
                </c:pt>
                <c:pt idx="300">
                  <c:v>9549.23330445143</c:v>
                </c:pt>
                <c:pt idx="301">
                  <c:v>9549.23330445143</c:v>
                </c:pt>
                <c:pt idx="302">
                  <c:v>9549.23330445143</c:v>
                </c:pt>
                <c:pt idx="303">
                  <c:v>9549.23330445143</c:v>
                </c:pt>
                <c:pt idx="304">
                  <c:v>9549.23330445143</c:v>
                </c:pt>
                <c:pt idx="305">
                  <c:v>9549.23330445143</c:v>
                </c:pt>
                <c:pt idx="306">
                  <c:v>9549.23330445143</c:v>
                </c:pt>
                <c:pt idx="307">
                  <c:v>9549.23330445143</c:v>
                </c:pt>
                <c:pt idx="308">
                  <c:v>9549.23330445143</c:v>
                </c:pt>
                <c:pt idx="309">
                  <c:v>9549.23330445143</c:v>
                </c:pt>
                <c:pt idx="310">
                  <c:v>9549.23330445143</c:v>
                </c:pt>
                <c:pt idx="311">
                  <c:v>9549.23330445143</c:v>
                </c:pt>
                <c:pt idx="312">
                  <c:v>9549.23330445143</c:v>
                </c:pt>
                <c:pt idx="313">
                  <c:v>9549.23330445143</c:v>
                </c:pt>
                <c:pt idx="314">
                  <c:v>9549.23330445143</c:v>
                </c:pt>
                <c:pt idx="315">
                  <c:v>9549.23330445143</c:v>
                </c:pt>
                <c:pt idx="316">
                  <c:v>9549.23330445143</c:v>
                </c:pt>
                <c:pt idx="317">
                  <c:v>9549.23330445143</c:v>
                </c:pt>
                <c:pt idx="318">
                  <c:v>9549.23330445143</c:v>
                </c:pt>
                <c:pt idx="319">
                  <c:v>9549.23330445143</c:v>
                </c:pt>
                <c:pt idx="320">
                  <c:v>9549.23330445143</c:v>
                </c:pt>
                <c:pt idx="321">
                  <c:v>9549.23330445143</c:v>
                </c:pt>
                <c:pt idx="322">
                  <c:v>9549.23330445143</c:v>
                </c:pt>
                <c:pt idx="323">
                  <c:v>9549.23330445143</c:v>
                </c:pt>
                <c:pt idx="324">
                  <c:v>9549.23330445143</c:v>
                </c:pt>
                <c:pt idx="325">
                  <c:v>9549.23330445143</c:v>
                </c:pt>
                <c:pt idx="326">
                  <c:v>9549.23330445143</c:v>
                </c:pt>
                <c:pt idx="327">
                  <c:v>9549.23330445143</c:v>
                </c:pt>
                <c:pt idx="328">
                  <c:v>9549.23330445143</c:v>
                </c:pt>
                <c:pt idx="329">
                  <c:v>9549.23330445143</c:v>
                </c:pt>
                <c:pt idx="330">
                  <c:v>9549.23330445143</c:v>
                </c:pt>
                <c:pt idx="331">
                  <c:v>9549.23330445143</c:v>
                </c:pt>
                <c:pt idx="332">
                  <c:v>9549.23330445143</c:v>
                </c:pt>
                <c:pt idx="333">
                  <c:v>9549.23330445143</c:v>
                </c:pt>
                <c:pt idx="334">
                  <c:v>9549.23330445143</c:v>
                </c:pt>
                <c:pt idx="335">
                  <c:v>9549.23330445143</c:v>
                </c:pt>
                <c:pt idx="336">
                  <c:v>9549.23330445143</c:v>
                </c:pt>
                <c:pt idx="337">
                  <c:v>9549.23330445143</c:v>
                </c:pt>
                <c:pt idx="338">
                  <c:v>9549.23330445143</c:v>
                </c:pt>
                <c:pt idx="339">
                  <c:v>9549.23330445143</c:v>
                </c:pt>
                <c:pt idx="340">
                  <c:v>9549.23330445143</c:v>
                </c:pt>
                <c:pt idx="341">
                  <c:v>9549.23330445143</c:v>
                </c:pt>
                <c:pt idx="342">
                  <c:v>9549.23330445143</c:v>
                </c:pt>
                <c:pt idx="343">
                  <c:v>9549.23330445143</c:v>
                </c:pt>
                <c:pt idx="344">
                  <c:v>9549.23330445143</c:v>
                </c:pt>
                <c:pt idx="345">
                  <c:v>9549.23330445143</c:v>
                </c:pt>
                <c:pt idx="346">
                  <c:v>9549.23330445143</c:v>
                </c:pt>
                <c:pt idx="347">
                  <c:v>9549.23330445143</c:v>
                </c:pt>
                <c:pt idx="348">
                  <c:v>9549.23330445143</c:v>
                </c:pt>
                <c:pt idx="349">
                  <c:v>9549.23330445143</c:v>
                </c:pt>
                <c:pt idx="350">
                  <c:v>9549.23330445143</c:v>
                </c:pt>
                <c:pt idx="351">
                  <c:v>9549.23330445143</c:v>
                </c:pt>
                <c:pt idx="352">
                  <c:v>9549.23330445143</c:v>
                </c:pt>
                <c:pt idx="353">
                  <c:v>9549.23330445143</c:v>
                </c:pt>
                <c:pt idx="354">
                  <c:v>9549.23330445143</c:v>
                </c:pt>
                <c:pt idx="355">
                  <c:v>9549.23330445143</c:v>
                </c:pt>
                <c:pt idx="356">
                  <c:v>9549.23330445143</c:v>
                </c:pt>
                <c:pt idx="357">
                  <c:v>9549.23330445143</c:v>
                </c:pt>
                <c:pt idx="358">
                  <c:v>9549.23330445143</c:v>
                </c:pt>
                <c:pt idx="359">
                  <c:v>9549.23330445143</c:v>
                </c:pt>
                <c:pt idx="360">
                  <c:v>9549.23330445143</c:v>
                </c:pt>
                <c:pt idx="361">
                  <c:v>9549.23330445143</c:v>
                </c:pt>
                <c:pt idx="362">
                  <c:v>9549.23330445143</c:v>
                </c:pt>
                <c:pt idx="363">
                  <c:v>9549.23330445143</c:v>
                </c:pt>
                <c:pt idx="364">
                  <c:v>9549.23330445143</c:v>
                </c:pt>
                <c:pt idx="365">
                  <c:v>9549.23330445143</c:v>
                </c:pt>
                <c:pt idx="366">
                  <c:v>9549.23330445143</c:v>
                </c:pt>
                <c:pt idx="367">
                  <c:v>9549.23330445143</c:v>
                </c:pt>
                <c:pt idx="368">
                  <c:v>9549.23330445143</c:v>
                </c:pt>
                <c:pt idx="369">
                  <c:v>9549.23330445143</c:v>
                </c:pt>
                <c:pt idx="370">
                  <c:v>9549.23330445143</c:v>
                </c:pt>
                <c:pt idx="371">
                  <c:v>9549.23330445143</c:v>
                </c:pt>
                <c:pt idx="372">
                  <c:v>9549.23330445143</c:v>
                </c:pt>
                <c:pt idx="373">
                  <c:v>9549.23330445143</c:v>
                </c:pt>
                <c:pt idx="374">
                  <c:v>9549.23330445143</c:v>
                </c:pt>
                <c:pt idx="375">
                  <c:v>9549.23330445143</c:v>
                </c:pt>
                <c:pt idx="376">
                  <c:v>9549.23330445143</c:v>
                </c:pt>
                <c:pt idx="377">
                  <c:v>9549.23330445143</c:v>
                </c:pt>
                <c:pt idx="378">
                  <c:v>9549.23330445143</c:v>
                </c:pt>
                <c:pt idx="379">
                  <c:v>9549.23330445143</c:v>
                </c:pt>
                <c:pt idx="380">
                  <c:v>9549.23330445143</c:v>
                </c:pt>
                <c:pt idx="381">
                  <c:v>9549.23330445143</c:v>
                </c:pt>
                <c:pt idx="382">
                  <c:v>9549.23330445143</c:v>
                </c:pt>
                <c:pt idx="383">
                  <c:v>9549.23330445143</c:v>
                </c:pt>
                <c:pt idx="384">
                  <c:v>9549.23330445143</c:v>
                </c:pt>
                <c:pt idx="385">
                  <c:v>9549.23330445143</c:v>
                </c:pt>
                <c:pt idx="386">
                  <c:v>9549.23330445143</c:v>
                </c:pt>
                <c:pt idx="387">
                  <c:v>9549.23330445143</c:v>
                </c:pt>
                <c:pt idx="388">
                  <c:v>9549.23330445143</c:v>
                </c:pt>
                <c:pt idx="389">
                  <c:v>9549.23330445143</c:v>
                </c:pt>
                <c:pt idx="390">
                  <c:v>9549.23330445143</c:v>
                </c:pt>
                <c:pt idx="391">
                  <c:v>9549.23330445143</c:v>
                </c:pt>
                <c:pt idx="392">
                  <c:v>9549.23330445143</c:v>
                </c:pt>
                <c:pt idx="393">
                  <c:v>9549.23330445143</c:v>
                </c:pt>
                <c:pt idx="394">
                  <c:v>9549.23330445143</c:v>
                </c:pt>
                <c:pt idx="395">
                  <c:v>9549.23330445143</c:v>
                </c:pt>
                <c:pt idx="396">
                  <c:v>9549.23330445143</c:v>
                </c:pt>
                <c:pt idx="397">
                  <c:v>9549.23330445143</c:v>
                </c:pt>
                <c:pt idx="398">
                  <c:v>9549.23330445143</c:v>
                </c:pt>
                <c:pt idx="399">
                  <c:v>9549.23330445143</c:v>
                </c:pt>
                <c:pt idx="400">
                  <c:v>9549.23330445143</c:v>
                </c:pt>
                <c:pt idx="401">
                  <c:v>9549.23330445143</c:v>
                </c:pt>
                <c:pt idx="402">
                  <c:v>9549.23330445143</c:v>
                </c:pt>
                <c:pt idx="403">
                  <c:v>9549.23330445143</c:v>
                </c:pt>
                <c:pt idx="404">
                  <c:v>9549.23330445143</c:v>
                </c:pt>
                <c:pt idx="405">
                  <c:v>9549.23330445143</c:v>
                </c:pt>
                <c:pt idx="406">
                  <c:v>9549.23330445143</c:v>
                </c:pt>
                <c:pt idx="407">
                  <c:v>9549.23330445143</c:v>
                </c:pt>
                <c:pt idx="408">
                  <c:v>9549.23330445143</c:v>
                </c:pt>
                <c:pt idx="409">
                  <c:v>9549.23330445143</c:v>
                </c:pt>
                <c:pt idx="410">
                  <c:v>9549.23330445143</c:v>
                </c:pt>
                <c:pt idx="411">
                  <c:v>9549.23330445143</c:v>
                </c:pt>
                <c:pt idx="412">
                  <c:v>9549.23330445143</c:v>
                </c:pt>
                <c:pt idx="413">
                  <c:v>9549.23330445143</c:v>
                </c:pt>
                <c:pt idx="414">
                  <c:v>9549.23330445143</c:v>
                </c:pt>
                <c:pt idx="415">
                  <c:v>9549.23330445143</c:v>
                </c:pt>
                <c:pt idx="416">
                  <c:v>9549.23330445143</c:v>
                </c:pt>
                <c:pt idx="417">
                  <c:v>9549.23330445143</c:v>
                </c:pt>
                <c:pt idx="418">
                  <c:v>9549.23330445143</c:v>
                </c:pt>
                <c:pt idx="419">
                  <c:v>9549.23330445143</c:v>
                </c:pt>
                <c:pt idx="420">
                  <c:v>9549.23330445143</c:v>
                </c:pt>
                <c:pt idx="421">
                  <c:v>9549.23330445143</c:v>
                </c:pt>
                <c:pt idx="422">
                  <c:v>9549.23330445143</c:v>
                </c:pt>
                <c:pt idx="423">
                  <c:v>9549.23330445143</c:v>
                </c:pt>
                <c:pt idx="424">
                  <c:v>9549.23330445143</c:v>
                </c:pt>
                <c:pt idx="425">
                  <c:v>9549.23330445143</c:v>
                </c:pt>
                <c:pt idx="426">
                  <c:v>9549.23330445143</c:v>
                </c:pt>
                <c:pt idx="427">
                  <c:v>9549.23330445143</c:v>
                </c:pt>
                <c:pt idx="428">
                  <c:v>9549.23330445143</c:v>
                </c:pt>
                <c:pt idx="429">
                  <c:v>9549.23330445143</c:v>
                </c:pt>
                <c:pt idx="430">
                  <c:v>9549.23330445143</c:v>
                </c:pt>
                <c:pt idx="431">
                  <c:v>9549.23330445143</c:v>
                </c:pt>
                <c:pt idx="432">
                  <c:v>9549.23330445143</c:v>
                </c:pt>
                <c:pt idx="433">
                  <c:v>9549.23330445143</c:v>
                </c:pt>
                <c:pt idx="434">
                  <c:v>9549.23330445143</c:v>
                </c:pt>
                <c:pt idx="435">
                  <c:v>9549.23330445143</c:v>
                </c:pt>
                <c:pt idx="436">
                  <c:v>9549.23330445143</c:v>
                </c:pt>
                <c:pt idx="437">
                  <c:v>9549.23330445143</c:v>
                </c:pt>
                <c:pt idx="438">
                  <c:v>9549.23330445143</c:v>
                </c:pt>
                <c:pt idx="439">
                  <c:v>9549.23330445143</c:v>
                </c:pt>
                <c:pt idx="440">
                  <c:v>9549.23330445143</c:v>
                </c:pt>
                <c:pt idx="441">
                  <c:v>9549.23330445143</c:v>
                </c:pt>
                <c:pt idx="442">
                  <c:v>9549.23330445143</c:v>
                </c:pt>
                <c:pt idx="443">
                  <c:v>9549.23330445143</c:v>
                </c:pt>
                <c:pt idx="444">
                  <c:v>9549.23330445143</c:v>
                </c:pt>
                <c:pt idx="445">
                  <c:v>9549.23330445143</c:v>
                </c:pt>
                <c:pt idx="446">
                  <c:v>9549.23330445143</c:v>
                </c:pt>
                <c:pt idx="447">
                  <c:v>9549.23330445143</c:v>
                </c:pt>
                <c:pt idx="448">
                  <c:v>9549.23330445143</c:v>
                </c:pt>
                <c:pt idx="449">
                  <c:v>9549.23330445143</c:v>
                </c:pt>
                <c:pt idx="450">
                  <c:v>9549.23330445143</c:v>
                </c:pt>
                <c:pt idx="451">
                  <c:v>9549.23330445143</c:v>
                </c:pt>
                <c:pt idx="452">
                  <c:v>9549.23330445143</c:v>
                </c:pt>
                <c:pt idx="453">
                  <c:v>9549.23330445143</c:v>
                </c:pt>
                <c:pt idx="454">
                  <c:v>9549.23330445143</c:v>
                </c:pt>
                <c:pt idx="455">
                  <c:v>9549.23330445143</c:v>
                </c:pt>
                <c:pt idx="456">
                  <c:v>9549.23330445143</c:v>
                </c:pt>
                <c:pt idx="457">
                  <c:v>9549.23330445143</c:v>
                </c:pt>
                <c:pt idx="458">
                  <c:v>9549.23330445143</c:v>
                </c:pt>
                <c:pt idx="459">
                  <c:v>9549.23330445143</c:v>
                </c:pt>
                <c:pt idx="460">
                  <c:v>9549.23330445143</c:v>
                </c:pt>
                <c:pt idx="461">
                  <c:v>9549.23330445143</c:v>
                </c:pt>
                <c:pt idx="462">
                  <c:v>9549.23330445143</c:v>
                </c:pt>
                <c:pt idx="463">
                  <c:v>9549.23330445143</c:v>
                </c:pt>
                <c:pt idx="464">
                  <c:v>9549.23330445143</c:v>
                </c:pt>
                <c:pt idx="465">
                  <c:v>9549.23330445143</c:v>
                </c:pt>
                <c:pt idx="466">
                  <c:v>9549.23330445143</c:v>
                </c:pt>
                <c:pt idx="467">
                  <c:v>9549.23330445143</c:v>
                </c:pt>
                <c:pt idx="468">
                  <c:v>9549.23330445143</c:v>
                </c:pt>
                <c:pt idx="469">
                  <c:v>9549.23330445143</c:v>
                </c:pt>
                <c:pt idx="470">
                  <c:v>9549.23330445143</c:v>
                </c:pt>
                <c:pt idx="471">
                  <c:v>9549.23330445143</c:v>
                </c:pt>
                <c:pt idx="472">
                  <c:v>9549.23330445143</c:v>
                </c:pt>
                <c:pt idx="473">
                  <c:v>9549.23330445143</c:v>
                </c:pt>
                <c:pt idx="474">
                  <c:v>9549.23330445143</c:v>
                </c:pt>
                <c:pt idx="475">
                  <c:v>9549.23330445143</c:v>
                </c:pt>
                <c:pt idx="476">
                  <c:v>9549.23330445143</c:v>
                </c:pt>
                <c:pt idx="477">
                  <c:v>9549.23330445143</c:v>
                </c:pt>
                <c:pt idx="478">
                  <c:v>9549.23330445143</c:v>
                </c:pt>
                <c:pt idx="479">
                  <c:v>9549.23330445143</c:v>
                </c:pt>
                <c:pt idx="480">
                  <c:v>9549.23330445143</c:v>
                </c:pt>
                <c:pt idx="481">
                  <c:v>9549.23330445143</c:v>
                </c:pt>
                <c:pt idx="482">
                  <c:v>9549.23330445143</c:v>
                </c:pt>
                <c:pt idx="483">
                  <c:v>9549.23330445143</c:v>
                </c:pt>
                <c:pt idx="484">
                  <c:v>9549.23330445143</c:v>
                </c:pt>
                <c:pt idx="485">
                  <c:v>9549.23330445143</c:v>
                </c:pt>
                <c:pt idx="486">
                  <c:v>9549.23330445143</c:v>
                </c:pt>
                <c:pt idx="487">
                  <c:v>9549.23330445143</c:v>
                </c:pt>
                <c:pt idx="488">
                  <c:v>9549.23330445143</c:v>
                </c:pt>
                <c:pt idx="489">
                  <c:v>9549.23330445143</c:v>
                </c:pt>
                <c:pt idx="490">
                  <c:v>9549.23330445143</c:v>
                </c:pt>
                <c:pt idx="491">
                  <c:v>9549.23330445143</c:v>
                </c:pt>
                <c:pt idx="492">
                  <c:v>9549.23330445143</c:v>
                </c:pt>
                <c:pt idx="493">
                  <c:v>9549.23330445143</c:v>
                </c:pt>
                <c:pt idx="494">
                  <c:v>9549.23330445143</c:v>
                </c:pt>
                <c:pt idx="495">
                  <c:v>9549.23330445143</c:v>
                </c:pt>
                <c:pt idx="496">
                  <c:v>9549.23330445143</c:v>
                </c:pt>
                <c:pt idx="497">
                  <c:v>9549.23330445143</c:v>
                </c:pt>
                <c:pt idx="498">
                  <c:v>9549.23330445143</c:v>
                </c:pt>
                <c:pt idx="499">
                  <c:v>9549.23330445143</c:v>
                </c:pt>
                <c:pt idx="500">
                  <c:v>9549.23330445143</c:v>
                </c:pt>
                <c:pt idx="501">
                  <c:v>9549.23330445143</c:v>
                </c:pt>
                <c:pt idx="502">
                  <c:v>9549.23330445143</c:v>
                </c:pt>
                <c:pt idx="503">
                  <c:v>9549.23330445143</c:v>
                </c:pt>
                <c:pt idx="504">
                  <c:v>9549.23330445143</c:v>
                </c:pt>
                <c:pt idx="505">
                  <c:v>9549.23330445143</c:v>
                </c:pt>
                <c:pt idx="506">
                  <c:v>9549.23330445143</c:v>
                </c:pt>
                <c:pt idx="507">
                  <c:v>9549.23330445143</c:v>
                </c:pt>
                <c:pt idx="508">
                  <c:v>9549.23330445143</c:v>
                </c:pt>
                <c:pt idx="509">
                  <c:v>9549.23330445143</c:v>
                </c:pt>
                <c:pt idx="510">
                  <c:v>9549.23330445143</c:v>
                </c:pt>
                <c:pt idx="511">
                  <c:v>9549.23330445143</c:v>
                </c:pt>
                <c:pt idx="512">
                  <c:v>9549.23330445143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Trans!$D$2:$D$514</c:f>
              <c:numCache>
                <c:formatCode>General</c:formatCode>
                <c:ptCount val="513"/>
                <c:pt idx="0">
                  <c:v>1410.0397897353</c:v>
                </c:pt>
                <c:pt idx="1">
                  <c:v>5707.19477673843</c:v>
                </c:pt>
                <c:pt idx="2">
                  <c:v>5632.91384497976</c:v>
                </c:pt>
                <c:pt idx="3">
                  <c:v>5554.62165149878</c:v>
                </c:pt>
                <c:pt idx="4">
                  <c:v>5473.939834825</c:v>
                </c:pt>
                <c:pt idx="5">
                  <c:v>5391.7678806753</c:v>
                </c:pt>
                <c:pt idx="6">
                  <c:v>5308.66811907783</c:v>
                </c:pt>
                <c:pt idx="7">
                  <c:v>5225.03331452327</c:v>
                </c:pt>
                <c:pt idx="8">
                  <c:v>5141.17196663805</c:v>
                </c:pt>
                <c:pt idx="9">
                  <c:v>5057.36030748248</c:v>
                </c:pt>
                <c:pt idx="10">
                  <c:v>4978.32283472162</c:v>
                </c:pt>
                <c:pt idx="11">
                  <c:v>4900.99389986193</c:v>
                </c:pt>
                <c:pt idx="12">
                  <c:v>4827.36666362106</c:v>
                </c:pt>
                <c:pt idx="13">
                  <c:v>3319.88645062558</c:v>
                </c:pt>
                <c:pt idx="14">
                  <c:v>2800.07654233777</c:v>
                </c:pt>
                <c:pt idx="15">
                  <c:v>2652.38873586463</c:v>
                </c:pt>
                <c:pt idx="16">
                  <c:v>2542.63193155495</c:v>
                </c:pt>
                <c:pt idx="17">
                  <c:v>2534.49544698215</c:v>
                </c:pt>
                <c:pt idx="18">
                  <c:v>2451.52569224382</c:v>
                </c:pt>
                <c:pt idx="19">
                  <c:v>2442.15825459082</c:v>
                </c:pt>
                <c:pt idx="20">
                  <c:v>2374.59113767167</c:v>
                </c:pt>
                <c:pt idx="21">
                  <c:v>2364.73141701451</c:v>
                </c:pt>
                <c:pt idx="22">
                  <c:v>2311.02930783435</c:v>
                </c:pt>
                <c:pt idx="23">
                  <c:v>2314.37998744907</c:v>
                </c:pt>
                <c:pt idx="24">
                  <c:v>2341.03579311943</c:v>
                </c:pt>
                <c:pt idx="25">
                  <c:v>2325.93217509063</c:v>
                </c:pt>
                <c:pt idx="26">
                  <c:v>2176.81473077981</c:v>
                </c:pt>
                <c:pt idx="27">
                  <c:v>2060.5937212944</c:v>
                </c:pt>
                <c:pt idx="28">
                  <c:v>1991.44101989953</c:v>
                </c:pt>
                <c:pt idx="29">
                  <c:v>1937.42491464568</c:v>
                </c:pt>
                <c:pt idx="30">
                  <c:v>1928.43047817791</c:v>
                </c:pt>
                <c:pt idx="31">
                  <c:v>1934.26704299208</c:v>
                </c:pt>
                <c:pt idx="32">
                  <c:v>1888.00340936295</c:v>
                </c:pt>
                <c:pt idx="33">
                  <c:v>1883.91099828267</c:v>
                </c:pt>
                <c:pt idx="34">
                  <c:v>1889.49923834935</c:v>
                </c:pt>
                <c:pt idx="35">
                  <c:v>1854.17028497506</c:v>
                </c:pt>
                <c:pt idx="36">
                  <c:v>1843.63524028769</c:v>
                </c:pt>
                <c:pt idx="37">
                  <c:v>1848.80031665559</c:v>
                </c:pt>
                <c:pt idx="38">
                  <c:v>1815.18738949719</c:v>
                </c:pt>
                <c:pt idx="39">
                  <c:v>1756.06467536312</c:v>
                </c:pt>
                <c:pt idx="40">
                  <c:v>1708.17370217777</c:v>
                </c:pt>
                <c:pt idx="41">
                  <c:v>1671.36364744201</c:v>
                </c:pt>
                <c:pt idx="42">
                  <c:v>1638.4809063488</c:v>
                </c:pt>
                <c:pt idx="43">
                  <c:v>1620.61917686041</c:v>
                </c:pt>
                <c:pt idx="44">
                  <c:v>1613.34464475705</c:v>
                </c:pt>
                <c:pt idx="45">
                  <c:v>1613.41162830206</c:v>
                </c:pt>
                <c:pt idx="46">
                  <c:v>1590.89604817555</c:v>
                </c:pt>
                <c:pt idx="47">
                  <c:v>1584.20586289146</c:v>
                </c:pt>
                <c:pt idx="48">
                  <c:v>1582.37326794755</c:v>
                </c:pt>
                <c:pt idx="49">
                  <c:v>1563.23896668429</c:v>
                </c:pt>
                <c:pt idx="50">
                  <c:v>1557.94968484716</c:v>
                </c:pt>
                <c:pt idx="51">
                  <c:v>1558.32573628888</c:v>
                </c:pt>
                <c:pt idx="52">
                  <c:v>1529.17517766514</c:v>
                </c:pt>
                <c:pt idx="53">
                  <c:v>1505.18219124409</c:v>
                </c:pt>
                <c:pt idx="54">
                  <c:v>1483.66913456533</c:v>
                </c:pt>
                <c:pt idx="55">
                  <c:v>1462.69509991707</c:v>
                </c:pt>
                <c:pt idx="56">
                  <c:v>1450.13664613283</c:v>
                </c:pt>
                <c:pt idx="57">
                  <c:v>1445.40158287188</c:v>
                </c:pt>
                <c:pt idx="58">
                  <c:v>1445.52254509388</c:v>
                </c:pt>
                <c:pt idx="59">
                  <c:v>1429.73597943351</c:v>
                </c:pt>
                <c:pt idx="60">
                  <c:v>1422.81541016388</c:v>
                </c:pt>
                <c:pt idx="61">
                  <c:v>1418.29333531395</c:v>
                </c:pt>
                <c:pt idx="62">
                  <c:v>1418.7894826099</c:v>
                </c:pt>
                <c:pt idx="63">
                  <c:v>1407.25763472289</c:v>
                </c:pt>
                <c:pt idx="64">
                  <c:v>1395.78632437696</c:v>
                </c:pt>
                <c:pt idx="65">
                  <c:v>1381.07652998596</c:v>
                </c:pt>
                <c:pt idx="66">
                  <c:v>1368.46644736575</c:v>
                </c:pt>
                <c:pt idx="67">
                  <c:v>1357.01674859829</c:v>
                </c:pt>
                <c:pt idx="68">
                  <c:v>1344.5147844073</c:v>
                </c:pt>
                <c:pt idx="69">
                  <c:v>1335.81744186088</c:v>
                </c:pt>
                <c:pt idx="70">
                  <c:v>1331.41066952184</c:v>
                </c:pt>
                <c:pt idx="71">
                  <c:v>1331.83506488627</c:v>
                </c:pt>
                <c:pt idx="72">
                  <c:v>1320.53131888254</c:v>
                </c:pt>
                <c:pt idx="73">
                  <c:v>1315.34853654185</c:v>
                </c:pt>
                <c:pt idx="74">
                  <c:v>1312.11676723699</c:v>
                </c:pt>
                <c:pt idx="75">
                  <c:v>1312.06106640151</c:v>
                </c:pt>
                <c:pt idx="76">
                  <c:v>1304.13774541224</c:v>
                </c:pt>
                <c:pt idx="77">
                  <c:v>1296.39482436167</c:v>
                </c:pt>
                <c:pt idx="78">
                  <c:v>1287.60713094308</c:v>
                </c:pt>
                <c:pt idx="79">
                  <c:v>1279.88019251579</c:v>
                </c:pt>
                <c:pt idx="80">
                  <c:v>1272.81367877441</c:v>
                </c:pt>
                <c:pt idx="81">
                  <c:v>1264.69493904158</c:v>
                </c:pt>
                <c:pt idx="82">
                  <c:v>1258.36821008211</c:v>
                </c:pt>
                <c:pt idx="83">
                  <c:v>1255.67194403401</c:v>
                </c:pt>
                <c:pt idx="84">
                  <c:v>1255.91245286604</c:v>
                </c:pt>
                <c:pt idx="85">
                  <c:v>1248.31605461501</c:v>
                </c:pt>
                <c:pt idx="86">
                  <c:v>1244.80656699336</c:v>
                </c:pt>
                <c:pt idx="87">
                  <c:v>1241.22742903479</c:v>
                </c:pt>
                <c:pt idx="88">
                  <c:v>1238.60052962333</c:v>
                </c:pt>
                <c:pt idx="89">
                  <c:v>1238.86588575704</c:v>
                </c:pt>
                <c:pt idx="90">
                  <c:v>1233.08476587816</c:v>
                </c:pt>
                <c:pt idx="91">
                  <c:v>1227.85349856718</c:v>
                </c:pt>
                <c:pt idx="92">
                  <c:v>1221.78308172975</c:v>
                </c:pt>
                <c:pt idx="93">
                  <c:v>1216.86862126849</c:v>
                </c:pt>
                <c:pt idx="94">
                  <c:v>1211.08480046654</c:v>
                </c:pt>
                <c:pt idx="95">
                  <c:v>1206.6666569841</c:v>
                </c:pt>
                <c:pt idx="96">
                  <c:v>1204.15285161407</c:v>
                </c:pt>
                <c:pt idx="97">
                  <c:v>1199.76592980565</c:v>
                </c:pt>
                <c:pt idx="98">
                  <c:v>1194.73769706541</c:v>
                </c:pt>
                <c:pt idx="99">
                  <c:v>1191.98233926496</c:v>
                </c:pt>
                <c:pt idx="100">
                  <c:v>1189.29154426715</c:v>
                </c:pt>
                <c:pt idx="101">
                  <c:v>1186.25341219744</c:v>
                </c:pt>
                <c:pt idx="102">
                  <c:v>1184.4938459658</c:v>
                </c:pt>
                <c:pt idx="103">
                  <c:v>1184.49112422324</c:v>
                </c:pt>
                <c:pt idx="104">
                  <c:v>1180.65591537232</c:v>
                </c:pt>
                <c:pt idx="105">
                  <c:v>1177.11260194563</c:v>
                </c:pt>
                <c:pt idx="106">
                  <c:v>1173.38499837521</c:v>
                </c:pt>
                <c:pt idx="107">
                  <c:v>1170.12099353758</c:v>
                </c:pt>
                <c:pt idx="108">
                  <c:v>1166.11256435853</c:v>
                </c:pt>
                <c:pt idx="109">
                  <c:v>1162.82152185655</c:v>
                </c:pt>
                <c:pt idx="110">
                  <c:v>1160.0161142817</c:v>
                </c:pt>
                <c:pt idx="111">
                  <c:v>1156.23956612961</c:v>
                </c:pt>
                <c:pt idx="112">
                  <c:v>1154.68316780511</c:v>
                </c:pt>
                <c:pt idx="113">
                  <c:v>1154.70648290596</c:v>
                </c:pt>
                <c:pt idx="114">
                  <c:v>1151.7616548737</c:v>
                </c:pt>
                <c:pt idx="115">
                  <c:v>1149.46740523968</c:v>
                </c:pt>
                <c:pt idx="116">
                  <c:v>1147.72878244548</c:v>
                </c:pt>
                <c:pt idx="117">
                  <c:v>1145.89484585871</c:v>
                </c:pt>
                <c:pt idx="118">
                  <c:v>1143.05349164807</c:v>
                </c:pt>
                <c:pt idx="119">
                  <c:v>1140.41848328299</c:v>
                </c:pt>
                <c:pt idx="120">
                  <c:v>1137.42462165602</c:v>
                </c:pt>
                <c:pt idx="121">
                  <c:v>1134.66684425493</c:v>
                </c:pt>
                <c:pt idx="122">
                  <c:v>1132.52304243778</c:v>
                </c:pt>
                <c:pt idx="123">
                  <c:v>1130.12682957925</c:v>
                </c:pt>
                <c:pt idx="124">
                  <c:v>1127.28596705379</c:v>
                </c:pt>
                <c:pt idx="125">
                  <c:v>1125.98606861538</c:v>
                </c:pt>
                <c:pt idx="126">
                  <c:v>1124.65912300542</c:v>
                </c:pt>
                <c:pt idx="127">
                  <c:v>1122.46643134545</c:v>
                </c:pt>
                <c:pt idx="128">
                  <c:v>1120.31527893674</c:v>
                </c:pt>
                <c:pt idx="129">
                  <c:v>1119.07664197925</c:v>
                </c:pt>
                <c:pt idx="130">
                  <c:v>1117.43010897357</c:v>
                </c:pt>
                <c:pt idx="131">
                  <c:v>1115.41633129578</c:v>
                </c:pt>
                <c:pt idx="132">
                  <c:v>1113.4556153547</c:v>
                </c:pt>
                <c:pt idx="133">
                  <c:v>1111.30390653662</c:v>
                </c:pt>
                <c:pt idx="134">
                  <c:v>1109.20890482007</c:v>
                </c:pt>
                <c:pt idx="135">
                  <c:v>1107.51403911634</c:v>
                </c:pt>
                <c:pt idx="136">
                  <c:v>1106.2599642101</c:v>
                </c:pt>
                <c:pt idx="137">
                  <c:v>1104.08147473529</c:v>
                </c:pt>
                <c:pt idx="138">
                  <c:v>1103.52474644974</c:v>
                </c:pt>
                <c:pt idx="139">
                  <c:v>1103.63464950231</c:v>
                </c:pt>
                <c:pt idx="140">
                  <c:v>1101.59361524727</c:v>
                </c:pt>
                <c:pt idx="141">
                  <c:v>1099.99566256401</c:v>
                </c:pt>
                <c:pt idx="142">
                  <c:v>1098.66630016338</c:v>
                </c:pt>
                <c:pt idx="143">
                  <c:v>1097.40088922452</c:v>
                </c:pt>
                <c:pt idx="144">
                  <c:v>1095.57214144823</c:v>
                </c:pt>
                <c:pt idx="145">
                  <c:v>1093.97999772856</c:v>
                </c:pt>
                <c:pt idx="146">
                  <c:v>1092.27561410749</c:v>
                </c:pt>
                <c:pt idx="147">
                  <c:v>1090.77618147902</c:v>
                </c:pt>
                <c:pt idx="148">
                  <c:v>1089.71836001801</c:v>
                </c:pt>
                <c:pt idx="149">
                  <c:v>1088.35439665602</c:v>
                </c:pt>
                <c:pt idx="150">
                  <c:v>1086.67901473925</c:v>
                </c:pt>
                <c:pt idx="151">
                  <c:v>1085.78058904765</c:v>
                </c:pt>
                <c:pt idx="152">
                  <c:v>1085.04535413571</c:v>
                </c:pt>
                <c:pt idx="153">
                  <c:v>1085.06183187398</c:v>
                </c:pt>
                <c:pt idx="154">
                  <c:v>1083.36703649448</c:v>
                </c:pt>
                <c:pt idx="155">
                  <c:v>1082.58494930149</c:v>
                </c:pt>
                <c:pt idx="156">
                  <c:v>1081.7629667228</c:v>
                </c:pt>
                <c:pt idx="157">
                  <c:v>1080.61321095135</c:v>
                </c:pt>
                <c:pt idx="158">
                  <c:v>1079.3468612477</c:v>
                </c:pt>
                <c:pt idx="159">
                  <c:v>1078.0965854148</c:v>
                </c:pt>
                <c:pt idx="160">
                  <c:v>1076.72842662854</c:v>
                </c:pt>
                <c:pt idx="161">
                  <c:v>1075.3787997379</c:v>
                </c:pt>
                <c:pt idx="162">
                  <c:v>1074.292227661</c:v>
                </c:pt>
                <c:pt idx="163">
                  <c:v>1073.1248301566</c:v>
                </c:pt>
                <c:pt idx="164">
                  <c:v>1071.9216151994</c:v>
                </c:pt>
                <c:pt idx="165">
                  <c:v>1071.66506116792</c:v>
                </c:pt>
                <c:pt idx="166">
                  <c:v>1071.72120321223</c:v>
                </c:pt>
                <c:pt idx="167">
                  <c:v>1070.41741822627</c:v>
                </c:pt>
                <c:pt idx="168">
                  <c:v>1069.42228247363</c:v>
                </c:pt>
                <c:pt idx="169">
                  <c:v>1068.51400663412</c:v>
                </c:pt>
                <c:pt idx="170">
                  <c:v>1067.7987851315</c:v>
                </c:pt>
                <c:pt idx="171">
                  <c:v>1066.62560437234</c:v>
                </c:pt>
                <c:pt idx="172">
                  <c:v>1065.64390562939</c:v>
                </c:pt>
                <c:pt idx="173">
                  <c:v>1064.60890627272</c:v>
                </c:pt>
                <c:pt idx="174">
                  <c:v>1063.74222663491</c:v>
                </c:pt>
                <c:pt idx="175">
                  <c:v>1063.20739822393</c:v>
                </c:pt>
                <c:pt idx="176">
                  <c:v>1061.98364096496</c:v>
                </c:pt>
                <c:pt idx="177">
                  <c:v>1061.57985420197</c:v>
                </c:pt>
                <c:pt idx="178">
                  <c:v>1061.0112853775</c:v>
                </c:pt>
                <c:pt idx="179">
                  <c:v>1060.97971045228</c:v>
                </c:pt>
                <c:pt idx="180">
                  <c:v>1059.88657680765</c:v>
                </c:pt>
                <c:pt idx="181">
                  <c:v>1059.01815173668</c:v>
                </c:pt>
                <c:pt idx="182">
                  <c:v>1058.61591315837</c:v>
                </c:pt>
                <c:pt idx="183">
                  <c:v>1058.18828861212</c:v>
                </c:pt>
                <c:pt idx="184">
                  <c:v>1057.44359593325</c:v>
                </c:pt>
                <c:pt idx="185">
                  <c:v>1056.77234287488</c:v>
                </c:pt>
                <c:pt idx="186">
                  <c:v>1056.07320625474</c:v>
                </c:pt>
                <c:pt idx="187">
                  <c:v>1055.27175016881</c:v>
                </c:pt>
                <c:pt idx="188">
                  <c:v>1054.42740264396</c:v>
                </c:pt>
                <c:pt idx="189">
                  <c:v>1053.65535066993</c:v>
                </c:pt>
                <c:pt idx="190">
                  <c:v>1052.76066328872</c:v>
                </c:pt>
                <c:pt idx="191">
                  <c:v>1052.80283828374</c:v>
                </c:pt>
                <c:pt idx="192">
                  <c:v>1052.72434261275</c:v>
                </c:pt>
                <c:pt idx="193">
                  <c:v>1052.11701036861</c:v>
                </c:pt>
                <c:pt idx="194">
                  <c:v>1051.30059598663</c:v>
                </c:pt>
                <c:pt idx="195">
                  <c:v>1051.26121045484</c:v>
                </c:pt>
                <c:pt idx="196">
                  <c:v>1050.57944899751</c:v>
                </c:pt>
                <c:pt idx="197">
                  <c:v>1049.99786683531</c:v>
                </c:pt>
                <c:pt idx="198">
                  <c:v>1049.73686039426</c:v>
                </c:pt>
                <c:pt idx="199">
                  <c:v>1049.06506354065</c:v>
                </c:pt>
                <c:pt idx="200">
                  <c:v>1048.56642232619</c:v>
                </c:pt>
                <c:pt idx="201">
                  <c:v>1048.07924553858</c:v>
                </c:pt>
                <c:pt idx="202">
                  <c:v>1047.7698004294</c:v>
                </c:pt>
                <c:pt idx="203">
                  <c:v>1047.25525857643</c:v>
                </c:pt>
                <c:pt idx="204">
                  <c:v>1047.02171402329</c:v>
                </c:pt>
                <c:pt idx="205">
                  <c:v>1046.59527253949</c:v>
                </c:pt>
                <c:pt idx="206">
                  <c:v>1045.89623802553</c:v>
                </c:pt>
                <c:pt idx="207">
                  <c:v>1045.56280823969</c:v>
                </c:pt>
                <c:pt idx="208">
                  <c:v>1045.91903189489</c:v>
                </c:pt>
                <c:pt idx="209">
                  <c:v>1045.49163312509</c:v>
                </c:pt>
                <c:pt idx="210">
                  <c:v>1045.43859144739</c:v>
                </c:pt>
                <c:pt idx="211">
                  <c:v>1045.3624317011</c:v>
                </c:pt>
                <c:pt idx="212">
                  <c:v>1044.92219421887</c:v>
                </c:pt>
                <c:pt idx="213">
                  <c:v>1044.75413207158</c:v>
                </c:pt>
                <c:pt idx="214">
                  <c:v>1044.51919650487</c:v>
                </c:pt>
                <c:pt idx="215">
                  <c:v>1044.20246672324</c:v>
                </c:pt>
                <c:pt idx="216">
                  <c:v>1043.76406250529</c:v>
                </c:pt>
                <c:pt idx="217">
                  <c:v>1043.45797061703</c:v>
                </c:pt>
                <c:pt idx="218">
                  <c:v>1043.14100817409</c:v>
                </c:pt>
                <c:pt idx="219">
                  <c:v>1043.10626083887</c:v>
                </c:pt>
                <c:pt idx="220">
                  <c:v>1043.81235901395</c:v>
                </c:pt>
                <c:pt idx="221">
                  <c:v>1043.96773875176</c:v>
                </c:pt>
                <c:pt idx="222">
                  <c:v>1043.43484968689</c:v>
                </c:pt>
                <c:pt idx="223">
                  <c:v>1042.9460832542</c:v>
                </c:pt>
                <c:pt idx="224">
                  <c:v>1042.52015795043</c:v>
                </c:pt>
                <c:pt idx="225">
                  <c:v>1042.51149476854</c:v>
                </c:pt>
                <c:pt idx="226">
                  <c:v>1042.0283122904</c:v>
                </c:pt>
                <c:pt idx="227">
                  <c:v>1041.68944219548</c:v>
                </c:pt>
                <c:pt idx="228">
                  <c:v>1041.38453474773</c:v>
                </c:pt>
                <c:pt idx="229">
                  <c:v>1041.31633712194</c:v>
                </c:pt>
                <c:pt idx="230">
                  <c:v>1041.01971980193</c:v>
                </c:pt>
                <c:pt idx="231">
                  <c:v>1040.83554477666</c:v>
                </c:pt>
                <c:pt idx="232">
                  <c:v>1040.18566830192</c:v>
                </c:pt>
                <c:pt idx="233">
                  <c:v>1040.55832427621</c:v>
                </c:pt>
                <c:pt idx="234">
                  <c:v>1040.49219984338</c:v>
                </c:pt>
                <c:pt idx="235">
                  <c:v>1040.42200911936</c:v>
                </c:pt>
                <c:pt idx="236">
                  <c:v>1040.38871349555</c:v>
                </c:pt>
                <c:pt idx="237">
                  <c:v>1040.46799588467</c:v>
                </c:pt>
                <c:pt idx="238">
                  <c:v>1040.31469052028</c:v>
                </c:pt>
                <c:pt idx="239">
                  <c:v>1040.39156080571</c:v>
                </c:pt>
                <c:pt idx="240">
                  <c:v>1040.41511433873</c:v>
                </c:pt>
                <c:pt idx="241">
                  <c:v>1040.48122450114</c:v>
                </c:pt>
                <c:pt idx="242">
                  <c:v>1040.3078956859</c:v>
                </c:pt>
                <c:pt idx="243">
                  <c:v>1040.43961960362</c:v>
                </c:pt>
                <c:pt idx="244">
                  <c:v>1040.47447666112</c:v>
                </c:pt>
                <c:pt idx="245">
                  <c:v>1040.91865314925</c:v>
                </c:pt>
                <c:pt idx="246">
                  <c:v>1040.19338025081</c:v>
                </c:pt>
                <c:pt idx="247">
                  <c:v>1040.35090054681</c:v>
                </c:pt>
                <c:pt idx="248">
                  <c:v>1040.23444364677</c:v>
                </c:pt>
                <c:pt idx="249">
                  <c:v>1040.28303761647</c:v>
                </c:pt>
                <c:pt idx="250">
                  <c:v>1039.88423089951</c:v>
                </c:pt>
                <c:pt idx="251">
                  <c:v>1040.07532997003</c:v>
                </c:pt>
                <c:pt idx="252">
                  <c:v>1040.20767944856</c:v>
                </c:pt>
                <c:pt idx="253">
                  <c:v>1040.11608274768</c:v>
                </c:pt>
                <c:pt idx="254">
                  <c:v>1040.32120839356</c:v>
                </c:pt>
                <c:pt idx="255">
                  <c:v>1040.20471927032</c:v>
                </c:pt>
                <c:pt idx="256">
                  <c:v>1040.26975275631</c:v>
                </c:pt>
                <c:pt idx="257">
                  <c:v>1040.30103237592</c:v>
                </c:pt>
                <c:pt idx="258">
                  <c:v>1040.36498304472</c:v>
                </c:pt>
                <c:pt idx="259">
                  <c:v>1040.46097066265</c:v>
                </c:pt>
                <c:pt idx="260">
                  <c:v>1040.19711700123</c:v>
                </c:pt>
                <c:pt idx="261">
                  <c:v>1040.22856655465</c:v>
                </c:pt>
                <c:pt idx="262">
                  <c:v>1040.13182417645</c:v>
                </c:pt>
                <c:pt idx="263">
                  <c:v>1040.01073590118</c:v>
                </c:pt>
                <c:pt idx="264">
                  <c:v>1040.05916234775</c:v>
                </c:pt>
                <c:pt idx="265">
                  <c:v>1039.87711410023</c:v>
                </c:pt>
                <c:pt idx="266">
                  <c:v>1040.01826992638</c:v>
                </c:pt>
                <c:pt idx="267">
                  <c:v>1039.93162121855</c:v>
                </c:pt>
                <c:pt idx="268">
                  <c:v>1039.96867909296</c:v>
                </c:pt>
                <c:pt idx="269">
                  <c:v>1039.96787630995</c:v>
                </c:pt>
                <c:pt idx="270">
                  <c:v>1039.94883858283</c:v>
                </c:pt>
                <c:pt idx="271">
                  <c:v>1039.88538879111</c:v>
                </c:pt>
                <c:pt idx="272">
                  <c:v>1039.81970886051</c:v>
                </c:pt>
                <c:pt idx="273">
                  <c:v>1039.79997700181</c:v>
                </c:pt>
                <c:pt idx="274">
                  <c:v>1039.77031196164</c:v>
                </c:pt>
                <c:pt idx="275">
                  <c:v>1039.70838733965</c:v>
                </c:pt>
                <c:pt idx="276">
                  <c:v>1039.77597017951</c:v>
                </c:pt>
                <c:pt idx="277">
                  <c:v>1039.76261955913</c:v>
                </c:pt>
                <c:pt idx="278">
                  <c:v>1039.77963938115</c:v>
                </c:pt>
                <c:pt idx="279">
                  <c:v>1039.82724846621</c:v>
                </c:pt>
                <c:pt idx="280">
                  <c:v>1039.794749874</c:v>
                </c:pt>
                <c:pt idx="281">
                  <c:v>1039.80656106746</c:v>
                </c:pt>
                <c:pt idx="282">
                  <c:v>1039.74489099219</c:v>
                </c:pt>
                <c:pt idx="283">
                  <c:v>1039.70067634545</c:v>
                </c:pt>
                <c:pt idx="284">
                  <c:v>1039.73856927808</c:v>
                </c:pt>
                <c:pt idx="285">
                  <c:v>1039.58424338139</c:v>
                </c:pt>
                <c:pt idx="286">
                  <c:v>1039.54271889515</c:v>
                </c:pt>
                <c:pt idx="287">
                  <c:v>1039.56450287028</c:v>
                </c:pt>
                <c:pt idx="288">
                  <c:v>1039.64230617175</c:v>
                </c:pt>
                <c:pt idx="289">
                  <c:v>1039.58263506693</c:v>
                </c:pt>
                <c:pt idx="290">
                  <c:v>1039.60166085979</c:v>
                </c:pt>
                <c:pt idx="291">
                  <c:v>1039.59406293271</c:v>
                </c:pt>
                <c:pt idx="292">
                  <c:v>1039.60659321888</c:v>
                </c:pt>
                <c:pt idx="293">
                  <c:v>1039.59159590137</c:v>
                </c:pt>
                <c:pt idx="294">
                  <c:v>1039.58533290417</c:v>
                </c:pt>
                <c:pt idx="295">
                  <c:v>1039.61559789125</c:v>
                </c:pt>
                <c:pt idx="296">
                  <c:v>1039.55562363544</c:v>
                </c:pt>
                <c:pt idx="297">
                  <c:v>1039.60791872925</c:v>
                </c:pt>
                <c:pt idx="298">
                  <c:v>1039.59146488696</c:v>
                </c:pt>
                <c:pt idx="299">
                  <c:v>1039.56307279998</c:v>
                </c:pt>
                <c:pt idx="300">
                  <c:v>1039.65001108147</c:v>
                </c:pt>
                <c:pt idx="301">
                  <c:v>1039.68094801154</c:v>
                </c:pt>
                <c:pt idx="302">
                  <c:v>1039.69222124582</c:v>
                </c:pt>
                <c:pt idx="303">
                  <c:v>1039.68163390967</c:v>
                </c:pt>
                <c:pt idx="304">
                  <c:v>1039.68895384844</c:v>
                </c:pt>
                <c:pt idx="305">
                  <c:v>1039.69546054741</c:v>
                </c:pt>
                <c:pt idx="306">
                  <c:v>1039.67961055543</c:v>
                </c:pt>
                <c:pt idx="307">
                  <c:v>1039.68394423182</c:v>
                </c:pt>
                <c:pt idx="308">
                  <c:v>1039.68408463938</c:v>
                </c:pt>
                <c:pt idx="309">
                  <c:v>1039.70501392124</c:v>
                </c:pt>
                <c:pt idx="310">
                  <c:v>1039.66647443636</c:v>
                </c:pt>
                <c:pt idx="311">
                  <c:v>1039.67519872898</c:v>
                </c:pt>
                <c:pt idx="312">
                  <c:v>1039.68500869809</c:v>
                </c:pt>
                <c:pt idx="313">
                  <c:v>1039.66940103586</c:v>
                </c:pt>
                <c:pt idx="314">
                  <c:v>1039.63905208605</c:v>
                </c:pt>
                <c:pt idx="315">
                  <c:v>1039.64540131697</c:v>
                </c:pt>
                <c:pt idx="316">
                  <c:v>1039.65346913206</c:v>
                </c:pt>
                <c:pt idx="317">
                  <c:v>1039.65498192388</c:v>
                </c:pt>
                <c:pt idx="318">
                  <c:v>1039.64447432589</c:v>
                </c:pt>
                <c:pt idx="319">
                  <c:v>1039.64617863933</c:v>
                </c:pt>
                <c:pt idx="320">
                  <c:v>1039.6514825397</c:v>
                </c:pt>
                <c:pt idx="321">
                  <c:v>1039.64654582277</c:v>
                </c:pt>
                <c:pt idx="322">
                  <c:v>1039.61714643629</c:v>
                </c:pt>
                <c:pt idx="323">
                  <c:v>1039.63849143076</c:v>
                </c:pt>
                <c:pt idx="324">
                  <c:v>1039.63771590489</c:v>
                </c:pt>
                <c:pt idx="325">
                  <c:v>1039.63601730589</c:v>
                </c:pt>
                <c:pt idx="326">
                  <c:v>1039.66081312221</c:v>
                </c:pt>
                <c:pt idx="327">
                  <c:v>1039.65536062964</c:v>
                </c:pt>
                <c:pt idx="328">
                  <c:v>1039.63198939276</c:v>
                </c:pt>
                <c:pt idx="329">
                  <c:v>1039.65747400267</c:v>
                </c:pt>
                <c:pt idx="330">
                  <c:v>1039.64259209419</c:v>
                </c:pt>
                <c:pt idx="331">
                  <c:v>1039.6420349744</c:v>
                </c:pt>
                <c:pt idx="332">
                  <c:v>1039.68833866946</c:v>
                </c:pt>
                <c:pt idx="333">
                  <c:v>1039.65335025124</c:v>
                </c:pt>
                <c:pt idx="334">
                  <c:v>1039.65468882847</c:v>
                </c:pt>
                <c:pt idx="335">
                  <c:v>1039.65100994133</c:v>
                </c:pt>
                <c:pt idx="336">
                  <c:v>1039.66393038389</c:v>
                </c:pt>
                <c:pt idx="337">
                  <c:v>1039.65989139638</c:v>
                </c:pt>
                <c:pt idx="338">
                  <c:v>1039.66133401539</c:v>
                </c:pt>
                <c:pt idx="339">
                  <c:v>1039.65139061682</c:v>
                </c:pt>
                <c:pt idx="340">
                  <c:v>1039.6463565687</c:v>
                </c:pt>
                <c:pt idx="341">
                  <c:v>1039.65942477912</c:v>
                </c:pt>
                <c:pt idx="342">
                  <c:v>1039.65145674347</c:v>
                </c:pt>
                <c:pt idx="343">
                  <c:v>1039.65894900096</c:v>
                </c:pt>
                <c:pt idx="344">
                  <c:v>1039.64335544635</c:v>
                </c:pt>
                <c:pt idx="345">
                  <c:v>1039.64687502452</c:v>
                </c:pt>
                <c:pt idx="346">
                  <c:v>1039.6373235141</c:v>
                </c:pt>
                <c:pt idx="347">
                  <c:v>1039.64851714711</c:v>
                </c:pt>
                <c:pt idx="348">
                  <c:v>1039.62781395575</c:v>
                </c:pt>
                <c:pt idx="349">
                  <c:v>1039.64505972485</c:v>
                </c:pt>
                <c:pt idx="350">
                  <c:v>1039.65187812609</c:v>
                </c:pt>
                <c:pt idx="351">
                  <c:v>1039.64516824056</c:v>
                </c:pt>
                <c:pt idx="352">
                  <c:v>1039.62594332044</c:v>
                </c:pt>
                <c:pt idx="353">
                  <c:v>1039.64298004619</c:v>
                </c:pt>
                <c:pt idx="354">
                  <c:v>1039.65401476364</c:v>
                </c:pt>
                <c:pt idx="355">
                  <c:v>1039.63675510321</c:v>
                </c:pt>
                <c:pt idx="356">
                  <c:v>1039.63951379568</c:v>
                </c:pt>
                <c:pt idx="357">
                  <c:v>1039.6392956298</c:v>
                </c:pt>
                <c:pt idx="358">
                  <c:v>1039.64202275434</c:v>
                </c:pt>
                <c:pt idx="359">
                  <c:v>1039.64745508445</c:v>
                </c:pt>
                <c:pt idx="360">
                  <c:v>1039.64342298914</c:v>
                </c:pt>
                <c:pt idx="361">
                  <c:v>1039.64508549578</c:v>
                </c:pt>
                <c:pt idx="362">
                  <c:v>1039.64374452111</c:v>
                </c:pt>
                <c:pt idx="363">
                  <c:v>1039.65005296644</c:v>
                </c:pt>
                <c:pt idx="364">
                  <c:v>1039.64206467537</c:v>
                </c:pt>
                <c:pt idx="365">
                  <c:v>1039.64527934771</c:v>
                </c:pt>
                <c:pt idx="366">
                  <c:v>1039.6437480281</c:v>
                </c:pt>
                <c:pt idx="367">
                  <c:v>1039.64379649005</c:v>
                </c:pt>
                <c:pt idx="368">
                  <c:v>1039.64542793494</c:v>
                </c:pt>
                <c:pt idx="369">
                  <c:v>1039.64295813136</c:v>
                </c:pt>
                <c:pt idx="370">
                  <c:v>1039.64379034159</c:v>
                </c:pt>
                <c:pt idx="371">
                  <c:v>1039.63934803678</c:v>
                </c:pt>
                <c:pt idx="372">
                  <c:v>1039.64253554784</c:v>
                </c:pt>
                <c:pt idx="373">
                  <c:v>1039.64536011972</c:v>
                </c:pt>
                <c:pt idx="374">
                  <c:v>1039.64458359613</c:v>
                </c:pt>
                <c:pt idx="375">
                  <c:v>1039.64224516658</c:v>
                </c:pt>
                <c:pt idx="376">
                  <c:v>1039.63969503578</c:v>
                </c:pt>
                <c:pt idx="377">
                  <c:v>1039.63951023153</c:v>
                </c:pt>
                <c:pt idx="378">
                  <c:v>1039.64004490857</c:v>
                </c:pt>
                <c:pt idx="379">
                  <c:v>1039.64007824911</c:v>
                </c:pt>
                <c:pt idx="380">
                  <c:v>1039.63944461116</c:v>
                </c:pt>
                <c:pt idx="381">
                  <c:v>1039.63817594096</c:v>
                </c:pt>
                <c:pt idx="382">
                  <c:v>1039.64110377326</c:v>
                </c:pt>
                <c:pt idx="383">
                  <c:v>1039.64055037289</c:v>
                </c:pt>
                <c:pt idx="384">
                  <c:v>1039.63912113482</c:v>
                </c:pt>
                <c:pt idx="385">
                  <c:v>1039.63974411242</c:v>
                </c:pt>
                <c:pt idx="386">
                  <c:v>1039.63765124291</c:v>
                </c:pt>
                <c:pt idx="387">
                  <c:v>1039.63691483882</c:v>
                </c:pt>
                <c:pt idx="388">
                  <c:v>1039.63796185487</c:v>
                </c:pt>
                <c:pt idx="389">
                  <c:v>1039.63753061321</c:v>
                </c:pt>
                <c:pt idx="390">
                  <c:v>1039.63590078023</c:v>
                </c:pt>
                <c:pt idx="391">
                  <c:v>1039.63585944486</c:v>
                </c:pt>
                <c:pt idx="392">
                  <c:v>1039.63567145735</c:v>
                </c:pt>
                <c:pt idx="393">
                  <c:v>1039.63640758426</c:v>
                </c:pt>
                <c:pt idx="394">
                  <c:v>1039.63631785162</c:v>
                </c:pt>
                <c:pt idx="395">
                  <c:v>1039.63514717106</c:v>
                </c:pt>
                <c:pt idx="396">
                  <c:v>1039.63770496794</c:v>
                </c:pt>
                <c:pt idx="397">
                  <c:v>1039.63790680863</c:v>
                </c:pt>
                <c:pt idx="398">
                  <c:v>1039.63791829219</c:v>
                </c:pt>
                <c:pt idx="399">
                  <c:v>1039.63844503594</c:v>
                </c:pt>
                <c:pt idx="400">
                  <c:v>1039.63803424086</c:v>
                </c:pt>
                <c:pt idx="401">
                  <c:v>1039.63762335759</c:v>
                </c:pt>
                <c:pt idx="402">
                  <c:v>1039.63717281148</c:v>
                </c:pt>
                <c:pt idx="403">
                  <c:v>1039.63756886079</c:v>
                </c:pt>
                <c:pt idx="404">
                  <c:v>1039.64058352277</c:v>
                </c:pt>
                <c:pt idx="405">
                  <c:v>1039.6386190851</c:v>
                </c:pt>
                <c:pt idx="406">
                  <c:v>1039.64016391924</c:v>
                </c:pt>
                <c:pt idx="407">
                  <c:v>1039.63845300982</c:v>
                </c:pt>
                <c:pt idx="408">
                  <c:v>1039.63839710501</c:v>
                </c:pt>
                <c:pt idx="409">
                  <c:v>1039.63726044982</c:v>
                </c:pt>
                <c:pt idx="410">
                  <c:v>1039.63833106389</c:v>
                </c:pt>
                <c:pt idx="411">
                  <c:v>1039.63859750992</c:v>
                </c:pt>
                <c:pt idx="412">
                  <c:v>1039.63842726433</c:v>
                </c:pt>
                <c:pt idx="413">
                  <c:v>1039.63973656687</c:v>
                </c:pt>
                <c:pt idx="414">
                  <c:v>1039.63863783281</c:v>
                </c:pt>
                <c:pt idx="415">
                  <c:v>1039.63827694056</c:v>
                </c:pt>
                <c:pt idx="416">
                  <c:v>1039.63795085878</c:v>
                </c:pt>
                <c:pt idx="417">
                  <c:v>1039.63770608092</c:v>
                </c:pt>
                <c:pt idx="418">
                  <c:v>1039.63811961077</c:v>
                </c:pt>
                <c:pt idx="419">
                  <c:v>1039.63750163432</c:v>
                </c:pt>
                <c:pt idx="420">
                  <c:v>1039.63734968339</c:v>
                </c:pt>
                <c:pt idx="421">
                  <c:v>1039.63699670159</c:v>
                </c:pt>
                <c:pt idx="422">
                  <c:v>1039.63727487098</c:v>
                </c:pt>
                <c:pt idx="423">
                  <c:v>1039.63674573474</c:v>
                </c:pt>
                <c:pt idx="424">
                  <c:v>1039.63710975092</c:v>
                </c:pt>
                <c:pt idx="425">
                  <c:v>1039.63753450671</c:v>
                </c:pt>
                <c:pt idx="426">
                  <c:v>1039.63748855701</c:v>
                </c:pt>
                <c:pt idx="427">
                  <c:v>1039.63742441554</c:v>
                </c:pt>
                <c:pt idx="428">
                  <c:v>1039.63752170997</c:v>
                </c:pt>
                <c:pt idx="429">
                  <c:v>1039.63705510866</c:v>
                </c:pt>
                <c:pt idx="430">
                  <c:v>1039.63677467656</c:v>
                </c:pt>
                <c:pt idx="431">
                  <c:v>1039.6364929874</c:v>
                </c:pt>
                <c:pt idx="432">
                  <c:v>1039.63654695048</c:v>
                </c:pt>
                <c:pt idx="433">
                  <c:v>1039.63670009798</c:v>
                </c:pt>
                <c:pt idx="434">
                  <c:v>1039.63693253856</c:v>
                </c:pt>
                <c:pt idx="435">
                  <c:v>1039.63680071794</c:v>
                </c:pt>
                <c:pt idx="436">
                  <c:v>1039.63696614309</c:v>
                </c:pt>
                <c:pt idx="437">
                  <c:v>1039.63699358078</c:v>
                </c:pt>
                <c:pt idx="438">
                  <c:v>1039.63713484075</c:v>
                </c:pt>
                <c:pt idx="439">
                  <c:v>1039.6364733504</c:v>
                </c:pt>
                <c:pt idx="440">
                  <c:v>1039.63652943703</c:v>
                </c:pt>
                <c:pt idx="441">
                  <c:v>1039.63614207421</c:v>
                </c:pt>
                <c:pt idx="442">
                  <c:v>1039.63661211001</c:v>
                </c:pt>
                <c:pt idx="443">
                  <c:v>1039.63655740061</c:v>
                </c:pt>
                <c:pt idx="444">
                  <c:v>1039.63653562495</c:v>
                </c:pt>
                <c:pt idx="445">
                  <c:v>1039.63653682642</c:v>
                </c:pt>
                <c:pt idx="446">
                  <c:v>1039.63631672833</c:v>
                </c:pt>
                <c:pt idx="447">
                  <c:v>1039.63644185239</c:v>
                </c:pt>
                <c:pt idx="448">
                  <c:v>1039.63634313366</c:v>
                </c:pt>
                <c:pt idx="449">
                  <c:v>1039.63660184562</c:v>
                </c:pt>
                <c:pt idx="450">
                  <c:v>1039.63634554471</c:v>
                </c:pt>
                <c:pt idx="451">
                  <c:v>1039.63644270657</c:v>
                </c:pt>
                <c:pt idx="452">
                  <c:v>1039.63641336604</c:v>
                </c:pt>
                <c:pt idx="453">
                  <c:v>1039.63641657434</c:v>
                </c:pt>
                <c:pt idx="454">
                  <c:v>1039.63635471104</c:v>
                </c:pt>
                <c:pt idx="455">
                  <c:v>1039.63631420213</c:v>
                </c:pt>
                <c:pt idx="456">
                  <c:v>1039.63630078681</c:v>
                </c:pt>
                <c:pt idx="457">
                  <c:v>1039.63636337185</c:v>
                </c:pt>
                <c:pt idx="458">
                  <c:v>1039.63627801261</c:v>
                </c:pt>
                <c:pt idx="459">
                  <c:v>1039.63626874389</c:v>
                </c:pt>
                <c:pt idx="460">
                  <c:v>1039.63623021741</c:v>
                </c:pt>
                <c:pt idx="461">
                  <c:v>1039.63624028798</c:v>
                </c:pt>
                <c:pt idx="462">
                  <c:v>1039.63625918619</c:v>
                </c:pt>
                <c:pt idx="463">
                  <c:v>1039.63626795779</c:v>
                </c:pt>
                <c:pt idx="464">
                  <c:v>1039.63633728606</c:v>
                </c:pt>
                <c:pt idx="465">
                  <c:v>1039.63632589694</c:v>
                </c:pt>
                <c:pt idx="466">
                  <c:v>1039.63628765534</c:v>
                </c:pt>
                <c:pt idx="467">
                  <c:v>1039.63619880908</c:v>
                </c:pt>
                <c:pt idx="468">
                  <c:v>1039.63619039525</c:v>
                </c:pt>
                <c:pt idx="469">
                  <c:v>1039.63612529284</c:v>
                </c:pt>
                <c:pt idx="470">
                  <c:v>1039.63620732653</c:v>
                </c:pt>
                <c:pt idx="471">
                  <c:v>1039.63626660383</c:v>
                </c:pt>
                <c:pt idx="472">
                  <c:v>1039.63618823585</c:v>
                </c:pt>
                <c:pt idx="473">
                  <c:v>1039.6362206696</c:v>
                </c:pt>
                <c:pt idx="474">
                  <c:v>1039.63620318601</c:v>
                </c:pt>
                <c:pt idx="475">
                  <c:v>1039.63617174898</c:v>
                </c:pt>
                <c:pt idx="476">
                  <c:v>1039.6361916099</c:v>
                </c:pt>
                <c:pt idx="477">
                  <c:v>1039.63614580049</c:v>
                </c:pt>
                <c:pt idx="478">
                  <c:v>1039.63615695282</c:v>
                </c:pt>
                <c:pt idx="479">
                  <c:v>1039.63614279707</c:v>
                </c:pt>
                <c:pt idx="480">
                  <c:v>1039.63618961861</c:v>
                </c:pt>
                <c:pt idx="481">
                  <c:v>1039.63629080319</c:v>
                </c:pt>
                <c:pt idx="482">
                  <c:v>1039.63622751942</c:v>
                </c:pt>
                <c:pt idx="483">
                  <c:v>1039.63618779712</c:v>
                </c:pt>
                <c:pt idx="484">
                  <c:v>1039.63620429349</c:v>
                </c:pt>
                <c:pt idx="485">
                  <c:v>1039.63621321507</c:v>
                </c:pt>
                <c:pt idx="486">
                  <c:v>1039.63619540678</c:v>
                </c:pt>
                <c:pt idx="487">
                  <c:v>1039.63619414056</c:v>
                </c:pt>
                <c:pt idx="488">
                  <c:v>1039.6361622292</c:v>
                </c:pt>
                <c:pt idx="489">
                  <c:v>1039.63621397926</c:v>
                </c:pt>
                <c:pt idx="490">
                  <c:v>1039.63619701255</c:v>
                </c:pt>
                <c:pt idx="491">
                  <c:v>1039.63616011568</c:v>
                </c:pt>
                <c:pt idx="492">
                  <c:v>1039.63616783236</c:v>
                </c:pt>
                <c:pt idx="493">
                  <c:v>1039.63615678849</c:v>
                </c:pt>
                <c:pt idx="494">
                  <c:v>1039.63617572573</c:v>
                </c:pt>
                <c:pt idx="495">
                  <c:v>1039.63611537178</c:v>
                </c:pt>
                <c:pt idx="496">
                  <c:v>1039.63612410174</c:v>
                </c:pt>
                <c:pt idx="497">
                  <c:v>1039.63615052602</c:v>
                </c:pt>
                <c:pt idx="498">
                  <c:v>1039.63610353601</c:v>
                </c:pt>
                <c:pt idx="499">
                  <c:v>1039.6360606195</c:v>
                </c:pt>
                <c:pt idx="500">
                  <c:v>1039.63605472899</c:v>
                </c:pt>
                <c:pt idx="501">
                  <c:v>1039.6360682493</c:v>
                </c:pt>
                <c:pt idx="502">
                  <c:v>1039.63605324183</c:v>
                </c:pt>
                <c:pt idx="503">
                  <c:v>1039.63604934902</c:v>
                </c:pt>
                <c:pt idx="504">
                  <c:v>1039.63600930918</c:v>
                </c:pt>
                <c:pt idx="505">
                  <c:v>1039.63605204832</c:v>
                </c:pt>
                <c:pt idx="506">
                  <c:v>1039.63605284226</c:v>
                </c:pt>
                <c:pt idx="507">
                  <c:v>1039.63603590909</c:v>
                </c:pt>
                <c:pt idx="508">
                  <c:v>1039.63608764985</c:v>
                </c:pt>
                <c:pt idx="509">
                  <c:v>1039.63607038935</c:v>
                </c:pt>
                <c:pt idx="510">
                  <c:v>1039.63609562909</c:v>
                </c:pt>
                <c:pt idx="511">
                  <c:v>1039.63607704101</c:v>
                </c:pt>
                <c:pt idx="512">
                  <c:v>1039.63601556453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Trans!$E$2:$E$514</c:f>
              <c:numCache>
                <c:formatCode>General</c:formatCode>
                <c:ptCount val="513"/>
                <c:pt idx="0">
                  <c:v>477.461665222571</c:v>
                </c:pt>
                <c:pt idx="1">
                  <c:v>4774.61665222572</c:v>
                </c:pt>
                <c:pt idx="2">
                  <c:v>4700.33572046704</c:v>
                </c:pt>
                <c:pt idx="3">
                  <c:v>4622.04352698607</c:v>
                </c:pt>
                <c:pt idx="4">
                  <c:v>4541.36171031229</c:v>
                </c:pt>
                <c:pt idx="5">
                  <c:v>4459.18975616259</c:v>
                </c:pt>
                <c:pt idx="6">
                  <c:v>4376.08999456512</c:v>
                </c:pt>
                <c:pt idx="7">
                  <c:v>4292.45519001056</c:v>
                </c:pt>
                <c:pt idx="8">
                  <c:v>4208.59384212534</c:v>
                </c:pt>
                <c:pt idx="9">
                  <c:v>4124.78218296976</c:v>
                </c:pt>
                <c:pt idx="10">
                  <c:v>4045.7447102089</c:v>
                </c:pt>
                <c:pt idx="11">
                  <c:v>3968.41577534921</c:v>
                </c:pt>
                <c:pt idx="12">
                  <c:v>3894.78853910834</c:v>
                </c:pt>
                <c:pt idx="13">
                  <c:v>2387.30832611286</c:v>
                </c:pt>
                <c:pt idx="14">
                  <c:v>1867.49841782504</c:v>
                </c:pt>
                <c:pt idx="15">
                  <c:v>1719.81061135191</c:v>
                </c:pt>
                <c:pt idx="16">
                  <c:v>1610.05380704223</c:v>
                </c:pt>
                <c:pt idx="17">
                  <c:v>1601.91732246942</c:v>
                </c:pt>
                <c:pt idx="18">
                  <c:v>1518.94756773109</c:v>
                </c:pt>
                <c:pt idx="19">
                  <c:v>1509.5801300781</c:v>
                </c:pt>
                <c:pt idx="20">
                  <c:v>1442.01301315895</c:v>
                </c:pt>
                <c:pt idx="21">
                  <c:v>1432.15329250179</c:v>
                </c:pt>
                <c:pt idx="22">
                  <c:v>1378.45118332162</c:v>
                </c:pt>
                <c:pt idx="23">
                  <c:v>1381.80186293634</c:v>
                </c:pt>
                <c:pt idx="24">
                  <c:v>1408.4576686067</c:v>
                </c:pt>
                <c:pt idx="25">
                  <c:v>1393.3540505779</c:v>
                </c:pt>
                <c:pt idx="26">
                  <c:v>1244.23660626708</c:v>
                </c:pt>
                <c:pt idx="27">
                  <c:v>1128.01559678168</c:v>
                </c:pt>
                <c:pt idx="28">
                  <c:v>1058.8628953868</c:v>
                </c:pt>
                <c:pt idx="29">
                  <c:v>1004.84679013295</c:v>
                </c:pt>
                <c:pt idx="30">
                  <c:v>995.852353665187</c:v>
                </c:pt>
                <c:pt idx="31">
                  <c:v>1001.68891847936</c:v>
                </c:pt>
                <c:pt idx="32">
                  <c:v>955.425284850219</c:v>
                </c:pt>
                <c:pt idx="33">
                  <c:v>951.332873769942</c:v>
                </c:pt>
                <c:pt idx="34">
                  <c:v>956.921113836629</c:v>
                </c:pt>
                <c:pt idx="35">
                  <c:v>921.592160462327</c:v>
                </c:pt>
                <c:pt idx="36">
                  <c:v>911.057115774961</c:v>
                </c:pt>
                <c:pt idx="37">
                  <c:v>916.222192142864</c:v>
                </c:pt>
                <c:pt idx="38">
                  <c:v>882.609264984465</c:v>
                </c:pt>
                <c:pt idx="39">
                  <c:v>823.486550850389</c:v>
                </c:pt>
                <c:pt idx="40">
                  <c:v>775.595577665041</c:v>
                </c:pt>
                <c:pt idx="41">
                  <c:v>738.785522929287</c:v>
                </c:pt>
                <c:pt idx="42">
                  <c:v>705.902781836076</c:v>
                </c:pt>
                <c:pt idx="43">
                  <c:v>688.041052347683</c:v>
                </c:pt>
                <c:pt idx="44">
                  <c:v>680.766520244322</c:v>
                </c:pt>
                <c:pt idx="45">
                  <c:v>680.833503789334</c:v>
                </c:pt>
                <c:pt idx="46">
                  <c:v>658.317923662824</c:v>
                </c:pt>
                <c:pt idx="47">
                  <c:v>651.627738378734</c:v>
                </c:pt>
                <c:pt idx="48">
                  <c:v>649.795143434822</c:v>
                </c:pt>
                <c:pt idx="49">
                  <c:v>630.660842171559</c:v>
                </c:pt>
                <c:pt idx="50">
                  <c:v>625.371560334436</c:v>
                </c:pt>
                <c:pt idx="51">
                  <c:v>625.747611776152</c:v>
                </c:pt>
                <c:pt idx="52">
                  <c:v>596.597053152419</c:v>
                </c:pt>
                <c:pt idx="53">
                  <c:v>572.604066731368</c:v>
                </c:pt>
                <c:pt idx="54">
                  <c:v>551.091010052605</c:v>
                </c:pt>
                <c:pt idx="55">
                  <c:v>530.116975404346</c:v>
                </c:pt>
                <c:pt idx="56">
                  <c:v>517.558521620109</c:v>
                </c:pt>
                <c:pt idx="57">
                  <c:v>512.82345835916</c:v>
                </c:pt>
                <c:pt idx="58">
                  <c:v>512.944420581155</c:v>
                </c:pt>
                <c:pt idx="59">
                  <c:v>497.157854920781</c:v>
                </c:pt>
                <c:pt idx="60">
                  <c:v>490.237285651152</c:v>
                </c:pt>
                <c:pt idx="61">
                  <c:v>485.715210801223</c:v>
                </c:pt>
                <c:pt idx="62">
                  <c:v>486.211358097176</c:v>
                </c:pt>
                <c:pt idx="63">
                  <c:v>474.679510210165</c:v>
                </c:pt>
                <c:pt idx="64">
                  <c:v>463.208199864233</c:v>
                </c:pt>
                <c:pt idx="65">
                  <c:v>448.498405473237</c:v>
                </c:pt>
                <c:pt idx="66">
                  <c:v>435.888322853023</c:v>
                </c:pt>
                <c:pt idx="67">
                  <c:v>424.438624085565</c:v>
                </c:pt>
                <c:pt idx="68">
                  <c:v>411.936659894578</c:v>
                </c:pt>
                <c:pt idx="69">
                  <c:v>403.239317348149</c:v>
                </c:pt>
                <c:pt idx="70">
                  <c:v>398.832545009112</c:v>
                </c:pt>
                <c:pt idx="71">
                  <c:v>399.256940373548</c:v>
                </c:pt>
                <c:pt idx="72">
                  <c:v>387.953194369815</c:v>
                </c:pt>
                <c:pt idx="73">
                  <c:v>382.770412029118</c:v>
                </c:pt>
                <c:pt idx="74">
                  <c:v>379.538642724272</c:v>
                </c:pt>
                <c:pt idx="75">
                  <c:v>379.482941888786</c:v>
                </c:pt>
                <c:pt idx="76">
                  <c:v>371.559620899514</c:v>
                </c:pt>
                <c:pt idx="77">
                  <c:v>363.816699848941</c:v>
                </c:pt>
                <c:pt idx="78">
                  <c:v>355.029006430361</c:v>
                </c:pt>
                <c:pt idx="79">
                  <c:v>347.302068003065</c:v>
                </c:pt>
                <c:pt idx="80">
                  <c:v>340.235554261681</c:v>
                </c:pt>
                <c:pt idx="81">
                  <c:v>332.116814528855</c:v>
                </c:pt>
                <c:pt idx="82">
                  <c:v>325.790085569387</c:v>
                </c:pt>
                <c:pt idx="83">
                  <c:v>323.093819521289</c:v>
                </c:pt>
                <c:pt idx="84">
                  <c:v>323.334328353316</c:v>
                </c:pt>
                <c:pt idx="85">
                  <c:v>315.737930102278</c:v>
                </c:pt>
                <c:pt idx="86">
                  <c:v>312.228442480633</c:v>
                </c:pt>
                <c:pt idx="87">
                  <c:v>308.649304522065</c:v>
                </c:pt>
                <c:pt idx="88">
                  <c:v>306.022405110606</c:v>
                </c:pt>
                <c:pt idx="89">
                  <c:v>306.287761244315</c:v>
                </c:pt>
                <c:pt idx="90">
                  <c:v>300.506641365431</c:v>
                </c:pt>
                <c:pt idx="91">
                  <c:v>295.275374054456</c:v>
                </c:pt>
                <c:pt idx="92">
                  <c:v>289.204957217026</c:v>
                </c:pt>
                <c:pt idx="93">
                  <c:v>284.290496755767</c:v>
                </c:pt>
                <c:pt idx="94">
                  <c:v>278.50667595381</c:v>
                </c:pt>
                <c:pt idx="95">
                  <c:v>274.08853247137</c:v>
                </c:pt>
                <c:pt idx="96">
                  <c:v>271.574727101348</c:v>
                </c:pt>
                <c:pt idx="97">
                  <c:v>267.18780529292</c:v>
                </c:pt>
                <c:pt idx="98">
                  <c:v>262.159572552685</c:v>
                </c:pt>
                <c:pt idx="99">
                  <c:v>259.404214752233</c:v>
                </c:pt>
                <c:pt idx="100">
                  <c:v>256.713419754422</c:v>
                </c:pt>
                <c:pt idx="101">
                  <c:v>253.675287684711</c:v>
                </c:pt>
                <c:pt idx="102">
                  <c:v>251.915721453069</c:v>
                </c:pt>
                <c:pt idx="103">
                  <c:v>251.912999710517</c:v>
                </c:pt>
                <c:pt idx="104">
                  <c:v>248.077790859596</c:v>
                </c:pt>
                <c:pt idx="105">
                  <c:v>244.534477432907</c:v>
                </c:pt>
                <c:pt idx="106">
                  <c:v>240.806873862486</c:v>
                </c:pt>
                <c:pt idx="107">
                  <c:v>237.542869024855</c:v>
                </c:pt>
                <c:pt idx="108">
                  <c:v>233.534439845801</c:v>
                </c:pt>
                <c:pt idx="109">
                  <c:v>230.243397343825</c:v>
                </c:pt>
                <c:pt idx="110">
                  <c:v>227.437989768971</c:v>
                </c:pt>
                <c:pt idx="111">
                  <c:v>223.661441616881</c:v>
                </c:pt>
                <c:pt idx="112">
                  <c:v>222.10504329239</c:v>
                </c:pt>
                <c:pt idx="113">
                  <c:v>222.128358393236</c:v>
                </c:pt>
                <c:pt idx="114">
                  <c:v>219.183530360969</c:v>
                </c:pt>
                <c:pt idx="115">
                  <c:v>216.889280726956</c:v>
                </c:pt>
                <c:pt idx="116">
                  <c:v>215.150657932755</c:v>
                </c:pt>
                <c:pt idx="117">
                  <c:v>213.316721345988</c:v>
                </c:pt>
                <c:pt idx="118">
                  <c:v>210.475367135349</c:v>
                </c:pt>
                <c:pt idx="119">
                  <c:v>207.840358770265</c:v>
                </c:pt>
                <c:pt idx="120">
                  <c:v>204.846497143292</c:v>
                </c:pt>
                <c:pt idx="121">
                  <c:v>202.088719742204</c:v>
                </c:pt>
                <c:pt idx="122">
                  <c:v>199.944917925056</c:v>
                </c:pt>
                <c:pt idx="123">
                  <c:v>197.548705066526</c:v>
                </c:pt>
                <c:pt idx="124">
                  <c:v>194.707842541063</c:v>
                </c:pt>
                <c:pt idx="125">
                  <c:v>193.407944102655</c:v>
                </c:pt>
                <c:pt idx="126">
                  <c:v>192.080998492691</c:v>
                </c:pt>
                <c:pt idx="127">
                  <c:v>189.88830683272</c:v>
                </c:pt>
                <c:pt idx="128">
                  <c:v>187.737154424013</c:v>
                </c:pt>
                <c:pt idx="129">
                  <c:v>186.498517466525</c:v>
                </c:pt>
                <c:pt idx="130">
                  <c:v>184.851984460847</c:v>
                </c:pt>
                <c:pt idx="131">
                  <c:v>182.838206783054</c:v>
                </c:pt>
                <c:pt idx="132">
                  <c:v>180.877490841978</c:v>
                </c:pt>
                <c:pt idx="133">
                  <c:v>178.725782023895</c:v>
                </c:pt>
                <c:pt idx="134">
                  <c:v>176.630780307346</c:v>
                </c:pt>
                <c:pt idx="135">
                  <c:v>174.935914603611</c:v>
                </c:pt>
                <c:pt idx="136">
                  <c:v>173.68183969738</c:v>
                </c:pt>
                <c:pt idx="137">
                  <c:v>171.503350222566</c:v>
                </c:pt>
                <c:pt idx="138">
                  <c:v>170.946621937014</c:v>
                </c:pt>
                <c:pt idx="139">
                  <c:v>171.056524989584</c:v>
                </c:pt>
                <c:pt idx="140">
                  <c:v>169.015490734542</c:v>
                </c:pt>
                <c:pt idx="141">
                  <c:v>167.417538051291</c:v>
                </c:pt>
                <c:pt idx="142">
                  <c:v>166.088175650657</c:v>
                </c:pt>
                <c:pt idx="143">
                  <c:v>164.822764711791</c:v>
                </c:pt>
                <c:pt idx="144">
                  <c:v>162.99401693551</c:v>
                </c:pt>
                <c:pt idx="145">
                  <c:v>161.401873215836</c:v>
                </c:pt>
                <c:pt idx="146">
                  <c:v>159.697489594763</c:v>
                </c:pt>
                <c:pt idx="147">
                  <c:v>158.19805696629</c:v>
                </c:pt>
                <c:pt idx="148">
                  <c:v>157.14023550529</c:v>
                </c:pt>
                <c:pt idx="149">
                  <c:v>155.776272143297</c:v>
                </c:pt>
                <c:pt idx="150">
                  <c:v>154.100890226526</c:v>
                </c:pt>
                <c:pt idx="151">
                  <c:v>153.202464534929</c:v>
                </c:pt>
                <c:pt idx="152">
                  <c:v>152.467229622984</c:v>
                </c:pt>
                <c:pt idx="153">
                  <c:v>152.483707361259</c:v>
                </c:pt>
                <c:pt idx="154">
                  <c:v>150.788911981753</c:v>
                </c:pt>
                <c:pt idx="155">
                  <c:v>150.006824788765</c:v>
                </c:pt>
                <c:pt idx="156">
                  <c:v>149.184842210073</c:v>
                </c:pt>
                <c:pt idx="157">
                  <c:v>148.035086438622</c:v>
                </c:pt>
                <c:pt idx="158">
                  <c:v>146.768736734976</c:v>
                </c:pt>
                <c:pt idx="159">
                  <c:v>145.518460902072</c:v>
                </c:pt>
                <c:pt idx="160">
                  <c:v>144.150302115813</c:v>
                </c:pt>
                <c:pt idx="161">
                  <c:v>142.800675225177</c:v>
                </c:pt>
                <c:pt idx="162">
                  <c:v>141.714103148278</c:v>
                </c:pt>
                <c:pt idx="163">
                  <c:v>140.546705643877</c:v>
                </c:pt>
                <c:pt idx="164">
                  <c:v>139.343490686679</c:v>
                </c:pt>
                <c:pt idx="165">
                  <c:v>139.086936655191</c:v>
                </c:pt>
                <c:pt idx="166">
                  <c:v>139.143078699503</c:v>
                </c:pt>
                <c:pt idx="167">
                  <c:v>137.839293713547</c:v>
                </c:pt>
                <c:pt idx="168">
                  <c:v>136.844157960902</c:v>
                </c:pt>
                <c:pt idx="169">
                  <c:v>135.935882121397</c:v>
                </c:pt>
                <c:pt idx="170">
                  <c:v>135.220660618771</c:v>
                </c:pt>
                <c:pt idx="171">
                  <c:v>134.047479859613</c:v>
                </c:pt>
                <c:pt idx="172">
                  <c:v>133.06578111666</c:v>
                </c:pt>
                <c:pt idx="173">
                  <c:v>132.03078175999</c:v>
                </c:pt>
                <c:pt idx="174">
                  <c:v>131.164102122186</c:v>
                </c:pt>
                <c:pt idx="175">
                  <c:v>130.629273711207</c:v>
                </c:pt>
                <c:pt idx="176">
                  <c:v>129.405516452228</c:v>
                </c:pt>
                <c:pt idx="177">
                  <c:v>129.001729689243</c:v>
                </c:pt>
                <c:pt idx="178">
                  <c:v>128.433160864771</c:v>
                </c:pt>
                <c:pt idx="179">
                  <c:v>128.401585939557</c:v>
                </c:pt>
                <c:pt idx="180">
                  <c:v>127.308452294925</c:v>
                </c:pt>
                <c:pt idx="181">
                  <c:v>126.440027223952</c:v>
                </c:pt>
                <c:pt idx="182">
                  <c:v>126.037788645649</c:v>
                </c:pt>
                <c:pt idx="183">
                  <c:v>125.610164099394</c:v>
                </c:pt>
                <c:pt idx="184">
                  <c:v>124.865471420528</c:v>
                </c:pt>
                <c:pt idx="185">
                  <c:v>124.194218362152</c:v>
                </c:pt>
                <c:pt idx="186">
                  <c:v>123.495081742011</c:v>
                </c:pt>
                <c:pt idx="187">
                  <c:v>122.693625656088</c:v>
                </c:pt>
                <c:pt idx="188">
                  <c:v>121.84927813123</c:v>
                </c:pt>
                <c:pt idx="189">
                  <c:v>121.077226157203</c:v>
                </c:pt>
                <c:pt idx="190">
                  <c:v>120.182538775994</c:v>
                </c:pt>
                <c:pt idx="191">
                  <c:v>120.224713771011</c:v>
                </c:pt>
                <c:pt idx="192">
                  <c:v>120.146218100024</c:v>
                </c:pt>
                <c:pt idx="193">
                  <c:v>119.538885855887</c:v>
                </c:pt>
                <c:pt idx="194">
                  <c:v>118.722471473907</c:v>
                </c:pt>
                <c:pt idx="195">
                  <c:v>118.683085942119</c:v>
                </c:pt>
                <c:pt idx="196">
                  <c:v>118.001324484787</c:v>
                </c:pt>
                <c:pt idx="197">
                  <c:v>117.419742322589</c:v>
                </c:pt>
                <c:pt idx="198">
                  <c:v>117.158735881534</c:v>
                </c:pt>
                <c:pt idx="199">
                  <c:v>116.486939027927</c:v>
                </c:pt>
                <c:pt idx="200">
                  <c:v>115.988297813466</c:v>
                </c:pt>
                <c:pt idx="201">
                  <c:v>115.501121025854</c:v>
                </c:pt>
                <c:pt idx="202">
                  <c:v>115.191675916674</c:v>
                </c:pt>
                <c:pt idx="203">
                  <c:v>114.6771340637</c:v>
                </c:pt>
                <c:pt idx="204">
                  <c:v>114.443589510568</c:v>
                </c:pt>
                <c:pt idx="205">
                  <c:v>114.017148026766</c:v>
                </c:pt>
                <c:pt idx="206">
                  <c:v>113.318113512809</c:v>
                </c:pt>
                <c:pt idx="207">
                  <c:v>112.984683726967</c:v>
                </c:pt>
                <c:pt idx="208">
                  <c:v>113.340907382164</c:v>
                </c:pt>
                <c:pt idx="209">
                  <c:v>112.913508612365</c:v>
                </c:pt>
                <c:pt idx="210">
                  <c:v>112.860466934662</c:v>
                </c:pt>
                <c:pt idx="211">
                  <c:v>112.784307188379</c:v>
                </c:pt>
                <c:pt idx="212">
                  <c:v>112.34406970614</c:v>
                </c:pt>
                <c:pt idx="213">
                  <c:v>112.176007558855</c:v>
                </c:pt>
                <c:pt idx="214">
                  <c:v>111.941071992149</c:v>
                </c:pt>
                <c:pt idx="215">
                  <c:v>111.624342210518</c:v>
                </c:pt>
                <c:pt idx="216">
                  <c:v>111.18593799256</c:v>
                </c:pt>
                <c:pt idx="217">
                  <c:v>110.879846104307</c:v>
                </c:pt>
                <c:pt idx="218">
                  <c:v>110.562883661362</c:v>
                </c:pt>
                <c:pt idx="219">
                  <c:v>110.528136326143</c:v>
                </c:pt>
                <c:pt idx="220">
                  <c:v>111.234234501221</c:v>
                </c:pt>
                <c:pt idx="221">
                  <c:v>111.389614239038</c:v>
                </c:pt>
                <c:pt idx="222">
                  <c:v>110.85672517417</c:v>
                </c:pt>
                <c:pt idx="223">
                  <c:v>110.367958741477</c:v>
                </c:pt>
                <c:pt idx="224">
                  <c:v>109.942033437702</c:v>
                </c:pt>
                <c:pt idx="225">
                  <c:v>109.933370255815</c:v>
                </c:pt>
                <c:pt idx="226">
                  <c:v>109.45018777767</c:v>
                </c:pt>
                <c:pt idx="227">
                  <c:v>109.111317682752</c:v>
                </c:pt>
                <c:pt idx="228">
                  <c:v>108.806410235009</c:v>
                </c:pt>
                <c:pt idx="229">
                  <c:v>108.73821260921</c:v>
                </c:pt>
                <c:pt idx="230">
                  <c:v>108.441595289208</c:v>
                </c:pt>
                <c:pt idx="231">
                  <c:v>108.257420263938</c:v>
                </c:pt>
                <c:pt idx="232">
                  <c:v>107.607543789189</c:v>
                </c:pt>
                <c:pt idx="233">
                  <c:v>107.980199763481</c:v>
                </c:pt>
                <c:pt idx="234">
                  <c:v>107.914075330656</c:v>
                </c:pt>
                <c:pt idx="235">
                  <c:v>107.843884606638</c:v>
                </c:pt>
                <c:pt idx="236">
                  <c:v>107.810588982825</c:v>
                </c:pt>
                <c:pt idx="237">
                  <c:v>107.889871371944</c:v>
                </c:pt>
                <c:pt idx="238">
                  <c:v>107.736566007557</c:v>
                </c:pt>
                <c:pt idx="239">
                  <c:v>107.813436292985</c:v>
                </c:pt>
                <c:pt idx="240">
                  <c:v>107.836989826</c:v>
                </c:pt>
                <c:pt idx="241">
                  <c:v>107.903099988417</c:v>
                </c:pt>
                <c:pt idx="242">
                  <c:v>107.729771173171</c:v>
                </c:pt>
                <c:pt idx="243">
                  <c:v>107.861495090892</c:v>
                </c:pt>
                <c:pt idx="244">
                  <c:v>107.89635214839</c:v>
                </c:pt>
                <c:pt idx="245">
                  <c:v>108.340528636522</c:v>
                </c:pt>
                <c:pt idx="246">
                  <c:v>107.61525573808</c:v>
                </c:pt>
                <c:pt idx="247">
                  <c:v>107.772776034088</c:v>
                </c:pt>
                <c:pt idx="248">
                  <c:v>107.656319134041</c:v>
                </c:pt>
                <c:pt idx="249">
                  <c:v>107.70491310375</c:v>
                </c:pt>
                <c:pt idx="250">
                  <c:v>107.306106386781</c:v>
                </c:pt>
                <c:pt idx="251">
                  <c:v>107.497205457308</c:v>
                </c:pt>
                <c:pt idx="252">
                  <c:v>107.629554935837</c:v>
                </c:pt>
                <c:pt idx="253">
                  <c:v>107.537958234953</c:v>
                </c:pt>
                <c:pt idx="254">
                  <c:v>107.743083880833</c:v>
                </c:pt>
                <c:pt idx="255">
                  <c:v>107.626594757593</c:v>
                </c:pt>
                <c:pt idx="256">
                  <c:v>107.691628243584</c:v>
                </c:pt>
                <c:pt idx="257">
                  <c:v>107.722907863194</c:v>
                </c:pt>
                <c:pt idx="258">
                  <c:v>107.786858531997</c:v>
                </c:pt>
                <c:pt idx="259">
                  <c:v>107.882846149922</c:v>
                </c:pt>
                <c:pt idx="260">
                  <c:v>107.618992488504</c:v>
                </c:pt>
                <c:pt idx="261">
                  <c:v>107.650442041921</c:v>
                </c:pt>
                <c:pt idx="262">
                  <c:v>107.553699663731</c:v>
                </c:pt>
                <c:pt idx="263">
                  <c:v>107.432611388458</c:v>
                </c:pt>
                <c:pt idx="264">
                  <c:v>107.481037835024</c:v>
                </c:pt>
                <c:pt idx="265">
                  <c:v>107.298989587507</c:v>
                </c:pt>
                <c:pt idx="266">
                  <c:v>107.440145413662</c:v>
                </c:pt>
                <c:pt idx="267">
                  <c:v>107.353496705821</c:v>
                </c:pt>
                <c:pt idx="268">
                  <c:v>107.390554580238</c:v>
                </c:pt>
                <c:pt idx="269">
                  <c:v>107.389751797226</c:v>
                </c:pt>
                <c:pt idx="270">
                  <c:v>107.370714070108</c:v>
                </c:pt>
                <c:pt idx="271">
                  <c:v>107.307264278386</c:v>
                </c:pt>
                <c:pt idx="272">
                  <c:v>107.241584347786</c:v>
                </c:pt>
                <c:pt idx="273">
                  <c:v>107.221852489088</c:v>
                </c:pt>
                <c:pt idx="274">
                  <c:v>107.192187448912</c:v>
                </c:pt>
                <c:pt idx="275">
                  <c:v>107.130262826925</c:v>
                </c:pt>
                <c:pt idx="276">
                  <c:v>107.197845666782</c:v>
                </c:pt>
                <c:pt idx="277">
                  <c:v>107.184495046406</c:v>
                </c:pt>
                <c:pt idx="278">
                  <c:v>107.201514868419</c:v>
                </c:pt>
                <c:pt idx="279">
                  <c:v>107.249123953484</c:v>
                </c:pt>
                <c:pt idx="280">
                  <c:v>107.216625361277</c:v>
                </c:pt>
                <c:pt idx="281">
                  <c:v>107.228436554737</c:v>
                </c:pt>
                <c:pt idx="282">
                  <c:v>107.166766479465</c:v>
                </c:pt>
                <c:pt idx="283">
                  <c:v>107.122551832729</c:v>
                </c:pt>
                <c:pt idx="284">
                  <c:v>107.16044476535</c:v>
                </c:pt>
                <c:pt idx="285">
                  <c:v>107.006118868668</c:v>
                </c:pt>
                <c:pt idx="286">
                  <c:v>106.964594382427</c:v>
                </c:pt>
                <c:pt idx="287">
                  <c:v>106.986378357558</c:v>
                </c:pt>
                <c:pt idx="288">
                  <c:v>107.064181659022</c:v>
                </c:pt>
                <c:pt idx="289">
                  <c:v>107.004510554206</c:v>
                </c:pt>
                <c:pt idx="290">
                  <c:v>107.023536347062</c:v>
                </c:pt>
                <c:pt idx="291">
                  <c:v>107.015938419988</c:v>
                </c:pt>
                <c:pt idx="292">
                  <c:v>107.028468706153</c:v>
                </c:pt>
                <c:pt idx="293">
                  <c:v>107.013471388643</c:v>
                </c:pt>
                <c:pt idx="294">
                  <c:v>107.007208391443</c:v>
                </c:pt>
                <c:pt idx="295">
                  <c:v>107.037473378526</c:v>
                </c:pt>
                <c:pt idx="296">
                  <c:v>106.977499122714</c:v>
                </c:pt>
                <c:pt idx="297">
                  <c:v>107.029794216528</c:v>
                </c:pt>
                <c:pt idx="298">
                  <c:v>107.01334037423</c:v>
                </c:pt>
                <c:pt idx="299">
                  <c:v>106.984948287256</c:v>
                </c:pt>
                <c:pt idx="300">
                  <c:v>107.071886568741</c:v>
                </c:pt>
                <c:pt idx="301">
                  <c:v>107.102823498819</c:v>
                </c:pt>
                <c:pt idx="302">
                  <c:v>107.1140967331</c:v>
                </c:pt>
                <c:pt idx="303">
                  <c:v>107.103509396944</c:v>
                </c:pt>
                <c:pt idx="304">
                  <c:v>107.110829335716</c:v>
                </c:pt>
                <c:pt idx="305">
                  <c:v>107.117336034683</c:v>
                </c:pt>
                <c:pt idx="306">
                  <c:v>107.101486042709</c:v>
                </c:pt>
                <c:pt idx="307">
                  <c:v>107.105819719097</c:v>
                </c:pt>
                <c:pt idx="308">
                  <c:v>107.105960126658</c:v>
                </c:pt>
                <c:pt idx="309">
                  <c:v>107.126889408518</c:v>
                </c:pt>
                <c:pt idx="310">
                  <c:v>107.088349923638</c:v>
                </c:pt>
                <c:pt idx="311">
                  <c:v>107.097074216252</c:v>
                </c:pt>
                <c:pt idx="312">
                  <c:v>107.106884185367</c:v>
                </c:pt>
                <c:pt idx="313">
                  <c:v>107.091276523133</c:v>
                </c:pt>
                <c:pt idx="314">
                  <c:v>107.060927573324</c:v>
                </c:pt>
                <c:pt idx="315">
                  <c:v>107.06727680425</c:v>
                </c:pt>
                <c:pt idx="316">
                  <c:v>107.07534461933</c:v>
                </c:pt>
                <c:pt idx="317">
                  <c:v>107.076857411158</c:v>
                </c:pt>
                <c:pt idx="318">
                  <c:v>107.066349813168</c:v>
                </c:pt>
                <c:pt idx="319">
                  <c:v>107.068054126603</c:v>
                </c:pt>
                <c:pt idx="320">
                  <c:v>107.07335802698</c:v>
                </c:pt>
                <c:pt idx="321">
                  <c:v>107.068421310041</c:v>
                </c:pt>
                <c:pt idx="322">
                  <c:v>107.03902192356</c:v>
                </c:pt>
                <c:pt idx="323">
                  <c:v>107.060366918036</c:v>
                </c:pt>
                <c:pt idx="324">
                  <c:v>107.059591392163</c:v>
                </c:pt>
                <c:pt idx="325">
                  <c:v>107.057892793168</c:v>
                </c:pt>
                <c:pt idx="326">
                  <c:v>107.082688609489</c:v>
                </c:pt>
                <c:pt idx="327">
                  <c:v>107.077236116911</c:v>
                </c:pt>
                <c:pt idx="328">
                  <c:v>107.053864880037</c:v>
                </c:pt>
                <c:pt idx="329">
                  <c:v>107.07934948994</c:v>
                </c:pt>
                <c:pt idx="330">
                  <c:v>107.064467581464</c:v>
                </c:pt>
                <c:pt idx="331">
                  <c:v>107.063910461675</c:v>
                </c:pt>
                <c:pt idx="332">
                  <c:v>107.110214156733</c:v>
                </c:pt>
                <c:pt idx="333">
                  <c:v>107.075225738518</c:v>
                </c:pt>
                <c:pt idx="334">
                  <c:v>107.076564315749</c:v>
                </c:pt>
                <c:pt idx="335">
                  <c:v>107.072885428609</c:v>
                </c:pt>
                <c:pt idx="336">
                  <c:v>107.085805871164</c:v>
                </c:pt>
                <c:pt idx="337">
                  <c:v>107.081766883661</c:v>
                </c:pt>
                <c:pt idx="338">
                  <c:v>107.083209502667</c:v>
                </c:pt>
                <c:pt idx="339">
                  <c:v>107.073266104093</c:v>
                </c:pt>
                <c:pt idx="340">
                  <c:v>107.068232055976</c:v>
                </c:pt>
                <c:pt idx="341">
                  <c:v>107.0813002664</c:v>
                </c:pt>
                <c:pt idx="342">
                  <c:v>107.073332230744</c:v>
                </c:pt>
                <c:pt idx="343">
                  <c:v>107.08082448823</c:v>
                </c:pt>
                <c:pt idx="344">
                  <c:v>107.065230933628</c:v>
                </c:pt>
                <c:pt idx="345">
                  <c:v>107.068750511798</c:v>
                </c:pt>
                <c:pt idx="346">
                  <c:v>107.059199001377</c:v>
                </c:pt>
                <c:pt idx="347">
                  <c:v>107.070392634387</c:v>
                </c:pt>
                <c:pt idx="348">
                  <c:v>107.049689443029</c:v>
                </c:pt>
                <c:pt idx="349">
                  <c:v>107.06693521212</c:v>
                </c:pt>
                <c:pt idx="350">
                  <c:v>107.073753613364</c:v>
                </c:pt>
                <c:pt idx="351">
                  <c:v>107.067043727831</c:v>
                </c:pt>
                <c:pt idx="352">
                  <c:v>107.047818807711</c:v>
                </c:pt>
                <c:pt idx="353">
                  <c:v>107.064855533464</c:v>
                </c:pt>
                <c:pt idx="354">
                  <c:v>107.075890250918</c:v>
                </c:pt>
                <c:pt idx="355">
                  <c:v>107.058630590482</c:v>
                </c:pt>
                <c:pt idx="356">
                  <c:v>107.061389282958</c:v>
                </c:pt>
                <c:pt idx="357">
                  <c:v>107.061171117074</c:v>
                </c:pt>
                <c:pt idx="358">
                  <c:v>107.063898241614</c:v>
                </c:pt>
                <c:pt idx="359">
                  <c:v>107.069330571728</c:v>
                </c:pt>
                <c:pt idx="360">
                  <c:v>107.065298476415</c:v>
                </c:pt>
                <c:pt idx="361">
                  <c:v>107.06696098305</c:v>
                </c:pt>
                <c:pt idx="362">
                  <c:v>107.065620008384</c:v>
                </c:pt>
                <c:pt idx="363">
                  <c:v>107.071928453713</c:v>
                </c:pt>
                <c:pt idx="364">
                  <c:v>107.063940162643</c:v>
                </c:pt>
                <c:pt idx="365">
                  <c:v>107.067154834981</c:v>
                </c:pt>
                <c:pt idx="366">
                  <c:v>107.065623515372</c:v>
                </c:pt>
                <c:pt idx="367">
                  <c:v>107.065671977326</c:v>
                </c:pt>
                <c:pt idx="368">
                  <c:v>107.067303422212</c:v>
                </c:pt>
                <c:pt idx="369">
                  <c:v>107.064833618634</c:v>
                </c:pt>
                <c:pt idx="370">
                  <c:v>107.065665828861</c:v>
                </c:pt>
                <c:pt idx="371">
                  <c:v>107.061223524056</c:v>
                </c:pt>
                <c:pt idx="372">
                  <c:v>107.064411035115</c:v>
                </c:pt>
                <c:pt idx="373">
                  <c:v>107.067235606995</c:v>
                </c:pt>
                <c:pt idx="374">
                  <c:v>107.066459083402</c:v>
                </c:pt>
                <c:pt idx="375">
                  <c:v>107.064120653854</c:v>
                </c:pt>
                <c:pt idx="376">
                  <c:v>107.061570523058</c:v>
                </c:pt>
                <c:pt idx="377">
                  <c:v>107.061385718804</c:v>
                </c:pt>
                <c:pt idx="378">
                  <c:v>107.061920395845</c:v>
                </c:pt>
                <c:pt idx="379">
                  <c:v>107.06195373639</c:v>
                </c:pt>
                <c:pt idx="380">
                  <c:v>107.061320098431</c:v>
                </c:pt>
                <c:pt idx="381">
                  <c:v>107.060051428238</c:v>
                </c:pt>
                <c:pt idx="382">
                  <c:v>107.062979260535</c:v>
                </c:pt>
                <c:pt idx="383">
                  <c:v>107.062425860162</c:v>
                </c:pt>
                <c:pt idx="384">
                  <c:v>107.06099662209</c:v>
                </c:pt>
                <c:pt idx="385">
                  <c:v>107.061619599689</c:v>
                </c:pt>
                <c:pt idx="386">
                  <c:v>107.059526730183</c:v>
                </c:pt>
                <c:pt idx="387">
                  <c:v>107.058790326093</c:v>
                </c:pt>
                <c:pt idx="388">
                  <c:v>107.059837342142</c:v>
                </c:pt>
                <c:pt idx="389">
                  <c:v>107.059406100486</c:v>
                </c:pt>
                <c:pt idx="390">
                  <c:v>107.057776267502</c:v>
                </c:pt>
                <c:pt idx="391">
                  <c:v>107.057734932138</c:v>
                </c:pt>
                <c:pt idx="392">
                  <c:v>107.057546944626</c:v>
                </c:pt>
                <c:pt idx="393">
                  <c:v>107.058283071533</c:v>
                </c:pt>
                <c:pt idx="394">
                  <c:v>107.058193338899</c:v>
                </c:pt>
                <c:pt idx="395">
                  <c:v>107.057022658336</c:v>
                </c:pt>
                <c:pt idx="396">
                  <c:v>107.059580455216</c:v>
                </c:pt>
                <c:pt idx="397">
                  <c:v>107.059782295905</c:v>
                </c:pt>
                <c:pt idx="398">
                  <c:v>107.059793779462</c:v>
                </c:pt>
                <c:pt idx="399">
                  <c:v>107.060320523212</c:v>
                </c:pt>
                <c:pt idx="400">
                  <c:v>107.059909728136</c:v>
                </c:pt>
                <c:pt idx="401">
                  <c:v>107.059498844865</c:v>
                </c:pt>
                <c:pt idx="402">
                  <c:v>107.059048298753</c:v>
                </c:pt>
                <c:pt idx="403">
                  <c:v>107.059444348062</c:v>
                </c:pt>
                <c:pt idx="404">
                  <c:v>107.062459010043</c:v>
                </c:pt>
                <c:pt idx="405">
                  <c:v>107.060494572374</c:v>
                </c:pt>
                <c:pt idx="406">
                  <c:v>107.062039406512</c:v>
                </c:pt>
                <c:pt idx="407">
                  <c:v>107.060328497096</c:v>
                </c:pt>
                <c:pt idx="408">
                  <c:v>107.060272592282</c:v>
                </c:pt>
                <c:pt idx="409">
                  <c:v>107.059135937092</c:v>
                </c:pt>
                <c:pt idx="410">
                  <c:v>107.060206551165</c:v>
                </c:pt>
                <c:pt idx="411">
                  <c:v>107.060472997198</c:v>
                </c:pt>
                <c:pt idx="412">
                  <c:v>107.060302751603</c:v>
                </c:pt>
                <c:pt idx="413">
                  <c:v>107.061612054143</c:v>
                </c:pt>
                <c:pt idx="414">
                  <c:v>107.060513320089</c:v>
                </c:pt>
                <c:pt idx="415">
                  <c:v>107.060152427839</c:v>
                </c:pt>
                <c:pt idx="416">
                  <c:v>107.059826346053</c:v>
                </c:pt>
                <c:pt idx="417">
                  <c:v>107.059581568192</c:v>
                </c:pt>
                <c:pt idx="418">
                  <c:v>107.059995098042</c:v>
                </c:pt>
                <c:pt idx="419">
                  <c:v>107.059377121601</c:v>
                </c:pt>
                <c:pt idx="420">
                  <c:v>107.059225170663</c:v>
                </c:pt>
                <c:pt idx="421">
                  <c:v>107.058872188861</c:v>
                </c:pt>
                <c:pt idx="422">
                  <c:v>107.059150358249</c:v>
                </c:pt>
                <c:pt idx="423">
                  <c:v>107.058621222017</c:v>
                </c:pt>
                <c:pt idx="424">
                  <c:v>107.05898523819</c:v>
                </c:pt>
                <c:pt idx="425">
                  <c:v>107.059409993989</c:v>
                </c:pt>
                <c:pt idx="426">
                  <c:v>107.05936404428</c:v>
                </c:pt>
                <c:pt idx="427">
                  <c:v>107.059299902816</c:v>
                </c:pt>
                <c:pt idx="428">
                  <c:v>107.059397197243</c:v>
                </c:pt>
                <c:pt idx="429">
                  <c:v>107.058930595931</c:v>
                </c:pt>
                <c:pt idx="430">
                  <c:v>107.058650163831</c:v>
                </c:pt>
                <c:pt idx="431">
                  <c:v>107.058368474675</c:v>
                </c:pt>
                <c:pt idx="432">
                  <c:v>107.058422437753</c:v>
                </c:pt>
                <c:pt idx="433">
                  <c:v>107.058575585258</c:v>
                </c:pt>
                <c:pt idx="434">
                  <c:v>107.058808025833</c:v>
                </c:pt>
                <c:pt idx="435">
                  <c:v>107.058676205217</c:v>
                </c:pt>
                <c:pt idx="436">
                  <c:v>107.058841630367</c:v>
                </c:pt>
                <c:pt idx="437">
                  <c:v>107.058869068051</c:v>
                </c:pt>
                <c:pt idx="438">
                  <c:v>107.059010328025</c:v>
                </c:pt>
                <c:pt idx="439">
                  <c:v>107.058348837679</c:v>
                </c:pt>
                <c:pt idx="440">
                  <c:v>107.058404924302</c:v>
                </c:pt>
                <c:pt idx="441">
                  <c:v>107.058017561487</c:v>
                </c:pt>
                <c:pt idx="442">
                  <c:v>107.05848759729</c:v>
                </c:pt>
                <c:pt idx="443">
                  <c:v>107.058432887886</c:v>
                </c:pt>
                <c:pt idx="444">
                  <c:v>107.058411112227</c:v>
                </c:pt>
                <c:pt idx="445">
                  <c:v>107.058412313698</c:v>
                </c:pt>
                <c:pt idx="446">
                  <c:v>107.058192215607</c:v>
                </c:pt>
                <c:pt idx="447">
                  <c:v>107.058317339659</c:v>
                </c:pt>
                <c:pt idx="448">
                  <c:v>107.058218620932</c:v>
                </c:pt>
                <c:pt idx="449">
                  <c:v>107.058477332892</c:v>
                </c:pt>
                <c:pt idx="450">
                  <c:v>107.058221031985</c:v>
                </c:pt>
                <c:pt idx="451">
                  <c:v>107.058318193845</c:v>
                </c:pt>
                <c:pt idx="452">
                  <c:v>107.058288853312</c:v>
                </c:pt>
                <c:pt idx="453">
                  <c:v>107.058292061611</c:v>
                </c:pt>
                <c:pt idx="454">
                  <c:v>107.058230198311</c:v>
                </c:pt>
                <c:pt idx="455">
                  <c:v>107.0581896894</c:v>
                </c:pt>
                <c:pt idx="456">
                  <c:v>107.058176274089</c:v>
                </c:pt>
                <c:pt idx="457">
                  <c:v>107.058238859123</c:v>
                </c:pt>
                <c:pt idx="458">
                  <c:v>107.058153499886</c:v>
                </c:pt>
                <c:pt idx="459">
                  <c:v>107.058144231164</c:v>
                </c:pt>
                <c:pt idx="460">
                  <c:v>107.058105704685</c:v>
                </c:pt>
                <c:pt idx="461">
                  <c:v>107.058115775257</c:v>
                </c:pt>
                <c:pt idx="462">
                  <c:v>107.058134673462</c:v>
                </c:pt>
                <c:pt idx="463">
                  <c:v>107.058143445064</c:v>
                </c:pt>
                <c:pt idx="464">
                  <c:v>107.058212773331</c:v>
                </c:pt>
                <c:pt idx="465">
                  <c:v>107.058201384218</c:v>
                </c:pt>
                <c:pt idx="466">
                  <c:v>107.058163142618</c:v>
                </c:pt>
                <c:pt idx="467">
                  <c:v>107.058074296357</c:v>
                </c:pt>
                <c:pt idx="468">
                  <c:v>107.058065882525</c:v>
                </c:pt>
                <c:pt idx="469">
                  <c:v>107.058000780117</c:v>
                </c:pt>
                <c:pt idx="470">
                  <c:v>107.058082813803</c:v>
                </c:pt>
                <c:pt idx="471">
                  <c:v>107.058142091107</c:v>
                </c:pt>
                <c:pt idx="472">
                  <c:v>107.058063723123</c:v>
                </c:pt>
                <c:pt idx="473">
                  <c:v>107.058096156877</c:v>
                </c:pt>
                <c:pt idx="474">
                  <c:v>107.058078673281</c:v>
                </c:pt>
                <c:pt idx="475">
                  <c:v>107.058047236259</c:v>
                </c:pt>
                <c:pt idx="476">
                  <c:v>107.058067097172</c:v>
                </c:pt>
                <c:pt idx="477">
                  <c:v>107.058021287766</c:v>
                </c:pt>
                <c:pt idx="478">
                  <c:v>107.058032440096</c:v>
                </c:pt>
                <c:pt idx="479">
                  <c:v>107.058018284341</c:v>
                </c:pt>
                <c:pt idx="480">
                  <c:v>107.05806510588</c:v>
                </c:pt>
                <c:pt idx="481">
                  <c:v>107.058166290461</c:v>
                </c:pt>
                <c:pt idx="482">
                  <c:v>107.058103006692</c:v>
                </c:pt>
                <c:pt idx="483">
                  <c:v>107.058063284398</c:v>
                </c:pt>
                <c:pt idx="484">
                  <c:v>107.058079780763</c:v>
                </c:pt>
                <c:pt idx="485">
                  <c:v>107.05808870235</c:v>
                </c:pt>
                <c:pt idx="486">
                  <c:v>107.058070894051</c:v>
                </c:pt>
                <c:pt idx="487">
                  <c:v>107.058069627835</c:v>
                </c:pt>
                <c:pt idx="488">
                  <c:v>107.058037716479</c:v>
                </c:pt>
                <c:pt idx="489">
                  <c:v>107.05808946653</c:v>
                </c:pt>
                <c:pt idx="490">
                  <c:v>107.058072499825</c:v>
                </c:pt>
                <c:pt idx="491">
                  <c:v>107.058035602957</c:v>
                </c:pt>
                <c:pt idx="492">
                  <c:v>107.058043319635</c:v>
                </c:pt>
                <c:pt idx="493">
                  <c:v>107.058032275761</c:v>
                </c:pt>
                <c:pt idx="494">
                  <c:v>107.058051213009</c:v>
                </c:pt>
                <c:pt idx="495">
                  <c:v>107.057990859056</c:v>
                </c:pt>
                <c:pt idx="496">
                  <c:v>107.057999589016</c:v>
                </c:pt>
                <c:pt idx="497">
                  <c:v>107.058026013293</c:v>
                </c:pt>
                <c:pt idx="498">
                  <c:v>107.057979023283</c:v>
                </c:pt>
                <c:pt idx="499">
                  <c:v>107.05793610677</c:v>
                </c:pt>
                <c:pt idx="500">
                  <c:v>107.057930216267</c:v>
                </c:pt>
                <c:pt idx="501">
                  <c:v>107.05794373657</c:v>
                </c:pt>
                <c:pt idx="502">
                  <c:v>107.057928729106</c:v>
                </c:pt>
                <c:pt idx="503">
                  <c:v>107.057924836293</c:v>
                </c:pt>
                <c:pt idx="504">
                  <c:v>107.05788479645</c:v>
                </c:pt>
                <c:pt idx="505">
                  <c:v>107.057927535595</c:v>
                </c:pt>
                <c:pt idx="506">
                  <c:v>107.057928329539</c:v>
                </c:pt>
                <c:pt idx="507">
                  <c:v>107.057911396362</c:v>
                </c:pt>
                <c:pt idx="508">
                  <c:v>107.057963137128</c:v>
                </c:pt>
                <c:pt idx="509">
                  <c:v>107.057945876621</c:v>
                </c:pt>
                <c:pt idx="510">
                  <c:v>107.057971116364</c:v>
                </c:pt>
                <c:pt idx="511">
                  <c:v>107.057952528284</c:v>
                </c:pt>
                <c:pt idx="512">
                  <c:v>107.057891051808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9.40157426704737</c:v>
                </c:pt>
                <c:pt idx="2">
                  <c:v>9.76680683294791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9.60568433764411</c:v>
                </c:pt>
                <c:pt idx="2">
                  <c:v>9.31157280276925</c:v>
                </c:pt>
                <c:pt idx="3">
                  <c:v>0.936342119850893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0.204110070596736</c:v>
                </c:pt>
                <c:pt idx="2">
                  <c:v>8.94634023686871</c:v>
                </c:pt>
                <c:pt idx="3">
                  <c:v>10.7031489527988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9.4013739903333</c:v>
                </c:pt>
                <c:pt idx="2">
                  <c:v>9.99968903671096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9.56813006119199</c:v>
                </c:pt>
                <c:pt idx="2">
                  <c:v>9.62383222170746</c:v>
                </c:pt>
                <c:pt idx="3">
                  <c:v>0.7756031115146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0.166756070858689</c:v>
                </c:pt>
                <c:pt idx="2">
                  <c:v>9.0255171753298</c:v>
                </c:pt>
                <c:pt idx="3">
                  <c:v>10.7752921482256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9.39106615365266</c:v>
                </c:pt>
                <c:pt idx="2">
                  <c:v>10.1281615608476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9.53596303008151</c:v>
                </c:pt>
                <c:pt idx="2">
                  <c:v>9.79956242655889</c:v>
                </c:pt>
                <c:pt idx="3">
                  <c:v>0.679530040270049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0.144896876428852</c:v>
                </c:pt>
                <c:pt idx="2">
                  <c:v>9.06246701936392</c:v>
                </c:pt>
                <c:pt idx="3">
                  <c:v>10.8076916011177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12299630.4457841</v>
      </c>
      <c r="C2">
        <v>0</v>
      </c>
      <c r="D2">
        <v>4736977.74887425</v>
      </c>
      <c r="E2">
        <v>3002303.55337372</v>
      </c>
      <c r="F2">
        <v>1244132.96364923</v>
      </c>
      <c r="G2">
        <v>3316216.17988686</v>
      </c>
    </row>
    <row r="3" spans="1:7">
      <c r="A3">
        <v>1</v>
      </c>
      <c r="B3">
        <v>54954754.7802074</v>
      </c>
      <c r="C3">
        <v>578403.224459108</v>
      </c>
      <c r="D3">
        <v>25510195.2582623</v>
      </c>
      <c r="E3">
        <v>3002303.55337372</v>
      </c>
      <c r="F3">
        <v>12441329.6364923</v>
      </c>
      <c r="G3">
        <v>13422523.10762</v>
      </c>
    </row>
    <row r="4" spans="1:7">
      <c r="A4">
        <v>2</v>
      </c>
      <c r="B4">
        <v>54199346.9791349</v>
      </c>
      <c r="C4">
        <v>579558.878558745</v>
      </c>
      <c r="D4">
        <v>25331582.5428474</v>
      </c>
      <c r="E4">
        <v>3002303.55337372</v>
      </c>
      <c r="F4">
        <v>12038077.2489009</v>
      </c>
      <c r="G4">
        <v>13247824.7554541</v>
      </c>
    </row>
    <row r="5" spans="1:7">
      <c r="A5">
        <v>3</v>
      </c>
      <c r="B5">
        <v>53431538.7611055</v>
      </c>
      <c r="C5">
        <v>580640.533850894</v>
      </c>
      <c r="D5">
        <v>25147397.0075338</v>
      </c>
      <c r="E5">
        <v>3002303.55337372</v>
      </c>
      <c r="F5">
        <v>11637505.1890531</v>
      </c>
      <c r="G5">
        <v>13063692.4772939</v>
      </c>
    </row>
    <row r="6" spans="1:7">
      <c r="A6">
        <v>4</v>
      </c>
      <c r="B6">
        <v>52655141.1910985</v>
      </c>
      <c r="C6">
        <v>581676.528515458</v>
      </c>
      <c r="D6">
        <v>24958702.9428678</v>
      </c>
      <c r="E6">
        <v>3002303.55337372</v>
      </c>
      <c r="F6">
        <v>11238518.02641</v>
      </c>
      <c r="G6">
        <v>12873940.1399315</v>
      </c>
    </row>
    <row r="7" spans="1:7">
      <c r="A7">
        <v>5</v>
      </c>
      <c r="B7">
        <v>51876020.763442</v>
      </c>
      <c r="C7">
        <v>582683.407082131</v>
      </c>
      <c r="D7">
        <v>24769830.6466243</v>
      </c>
      <c r="E7">
        <v>3002303.55337372</v>
      </c>
      <c r="F7">
        <v>10840519.9485168</v>
      </c>
      <c r="G7">
        <v>12680683.207845</v>
      </c>
    </row>
    <row r="8" spans="1:7">
      <c r="A8">
        <v>6</v>
      </c>
      <c r="B8">
        <v>51097997.2847847</v>
      </c>
      <c r="C8">
        <v>583671.867151851</v>
      </c>
      <c r="D8">
        <v>24583634.654493</v>
      </c>
      <c r="E8">
        <v>3002303.55337372</v>
      </c>
      <c r="F8">
        <v>10443143.0072317</v>
      </c>
      <c r="G8">
        <v>12485244.2025344</v>
      </c>
    </row>
    <row r="9" spans="1:7">
      <c r="A9">
        <v>7</v>
      </c>
      <c r="B9">
        <v>50320550.98128</v>
      </c>
      <c r="C9">
        <v>584649.555942548</v>
      </c>
      <c r="D9">
        <v>24398919.0521767</v>
      </c>
      <c r="E9">
        <v>3002303.55337372</v>
      </c>
      <c r="F9">
        <v>10046131.9686923</v>
      </c>
      <c r="G9">
        <v>12288546.8510947</v>
      </c>
    </row>
    <row r="10" spans="1:7">
      <c r="A10">
        <v>8</v>
      </c>
      <c r="B10">
        <v>49542411.2212418</v>
      </c>
      <c r="C10">
        <v>585622.569701507</v>
      </c>
      <c r="D10">
        <v>24213881.5722806</v>
      </c>
      <c r="E10">
        <v>3002303.55337372</v>
      </c>
      <c r="F10">
        <v>9649286.82442856</v>
      </c>
      <c r="G10">
        <v>12091316.7014574</v>
      </c>
    </row>
    <row r="11" spans="1:7">
      <c r="A11">
        <v>9</v>
      </c>
      <c r="B11">
        <v>48764454.0312008</v>
      </c>
      <c r="C11">
        <v>586596.401575705</v>
      </c>
      <c r="D11">
        <v>24028922.4299895</v>
      </c>
      <c r="E11">
        <v>3002303.55337372</v>
      </c>
      <c r="F11">
        <v>9252428.23350611</v>
      </c>
      <c r="G11">
        <v>11894203.4127557</v>
      </c>
    </row>
    <row r="12" spans="1:7">
      <c r="A12">
        <v>10</v>
      </c>
      <c r="B12">
        <v>47932830.8118649</v>
      </c>
      <c r="C12">
        <v>587224.332979157</v>
      </c>
      <c r="D12">
        <v>23803348.3981241</v>
      </c>
      <c r="E12">
        <v>3002303.55337372</v>
      </c>
      <c r="F12">
        <v>8831636.1853195</v>
      </c>
      <c r="G12">
        <v>11708318.3420684</v>
      </c>
    </row>
    <row r="13" spans="1:7">
      <c r="A13">
        <v>11</v>
      </c>
      <c r="B13">
        <v>47108214.5603824</v>
      </c>
      <c r="C13">
        <v>587843.959410307</v>
      </c>
      <c r="D13">
        <v>23583846.8131965</v>
      </c>
      <c r="E13">
        <v>3002303.55337372</v>
      </c>
      <c r="F13">
        <v>8407768.72107264</v>
      </c>
      <c r="G13">
        <v>11526451.5133293</v>
      </c>
    </row>
    <row r="14" spans="1:7">
      <c r="A14">
        <v>12</v>
      </c>
      <c r="B14">
        <v>46301178.6394143</v>
      </c>
      <c r="C14">
        <v>588443.511631949</v>
      </c>
      <c r="D14">
        <v>23379993.4539533</v>
      </c>
      <c r="E14">
        <v>3002303.55337372</v>
      </c>
      <c r="F14">
        <v>7977147.55895148</v>
      </c>
      <c r="G14">
        <v>11353290.5615038</v>
      </c>
    </row>
    <row r="15" spans="1:7">
      <c r="A15">
        <v>13</v>
      </c>
      <c r="B15">
        <v>31501878.2455303</v>
      </c>
      <c r="C15">
        <v>465320.973864557</v>
      </c>
      <c r="D15">
        <v>14005680.7522776</v>
      </c>
      <c r="E15">
        <v>3002303.55337372</v>
      </c>
      <c r="F15">
        <v>6220664.81824614</v>
      </c>
      <c r="G15">
        <v>7807908.14776828</v>
      </c>
    </row>
    <row r="16" spans="1:7">
      <c r="A16">
        <v>14</v>
      </c>
      <c r="B16">
        <v>26373422.1043063</v>
      </c>
      <c r="C16">
        <v>428343.37755393</v>
      </c>
      <c r="D16">
        <v>10838990.0853412</v>
      </c>
      <c r="E16">
        <v>3002303.55337372</v>
      </c>
      <c r="F16">
        <v>5518397.07117488</v>
      </c>
      <c r="G16">
        <v>6585388.01686251</v>
      </c>
    </row>
    <row r="17" spans="1:7">
      <c r="A17">
        <v>15</v>
      </c>
      <c r="B17">
        <v>24903675.7453826</v>
      </c>
      <c r="C17">
        <v>424676.927972293</v>
      </c>
      <c r="D17">
        <v>10085670.6826329</v>
      </c>
      <c r="E17">
        <v>3002303.55337372</v>
      </c>
      <c r="F17">
        <v>5152977.60907312</v>
      </c>
      <c r="G17">
        <v>6238046.97233059</v>
      </c>
    </row>
    <row r="18" spans="1:7">
      <c r="A18">
        <v>16</v>
      </c>
      <c r="B18">
        <v>23818151.7758765</v>
      </c>
      <c r="C18">
        <v>422910.88702942</v>
      </c>
      <c r="D18">
        <v>9540851.89228437</v>
      </c>
      <c r="E18">
        <v>3002303.55337372</v>
      </c>
      <c r="F18">
        <v>4872171.10864212</v>
      </c>
      <c r="G18">
        <v>5979914.33454682</v>
      </c>
    </row>
    <row r="19" spans="1:7">
      <c r="A19">
        <v>17</v>
      </c>
      <c r="B19">
        <v>23735909.7117224</v>
      </c>
      <c r="C19">
        <v>424612.785028831</v>
      </c>
      <c r="D19">
        <v>9545549.19225439</v>
      </c>
      <c r="E19">
        <v>3002303.55337372</v>
      </c>
      <c r="F19">
        <v>4802665.71912604</v>
      </c>
      <c r="G19">
        <v>5960778.46193943</v>
      </c>
    </row>
    <row r="20" spans="1:7">
      <c r="A20">
        <v>18</v>
      </c>
      <c r="B20">
        <v>22920037.5687067</v>
      </c>
      <c r="C20">
        <v>423211.441919822</v>
      </c>
      <c r="D20">
        <v>9123658.6106379</v>
      </c>
      <c r="E20">
        <v>3002303.55337372</v>
      </c>
      <c r="F20">
        <v>4605218.7482147</v>
      </c>
      <c r="G20">
        <v>5765645.21456056</v>
      </c>
    </row>
    <row r="21" spans="1:7">
      <c r="A21">
        <v>19</v>
      </c>
      <c r="B21">
        <v>22833256.9802178</v>
      </c>
      <c r="C21">
        <v>424831.707902362</v>
      </c>
      <c r="D21">
        <v>9124396.81386111</v>
      </c>
      <c r="E21">
        <v>3002303.55337372</v>
      </c>
      <c r="F21">
        <v>4538110.59243863</v>
      </c>
      <c r="G21">
        <v>5743614.31264197</v>
      </c>
    </row>
    <row r="22" spans="1:7">
      <c r="A22">
        <v>20</v>
      </c>
      <c r="B22">
        <v>22185367.4127048</v>
      </c>
      <c r="C22">
        <v>423813.097911885</v>
      </c>
      <c r="D22">
        <v>8785521.62975551</v>
      </c>
      <c r="E22">
        <v>3002303.55337372</v>
      </c>
      <c r="F22">
        <v>4389023.21861916</v>
      </c>
      <c r="G22">
        <v>5584705.9130445</v>
      </c>
    </row>
    <row r="23" spans="1:7">
      <c r="A23">
        <v>21</v>
      </c>
      <c r="B23">
        <v>22096203.6630679</v>
      </c>
      <c r="C23">
        <v>425366.153766103</v>
      </c>
      <c r="D23">
        <v>8783107.10148412</v>
      </c>
      <c r="E23">
        <v>3002303.55337372</v>
      </c>
      <c r="F23">
        <v>4323909.62402424</v>
      </c>
      <c r="G23">
        <v>5561517.23041975</v>
      </c>
    </row>
    <row r="24" spans="1:7">
      <c r="A24">
        <v>22</v>
      </c>
      <c r="B24">
        <v>21580352.4545762</v>
      </c>
      <c r="C24">
        <v>424554.193930778</v>
      </c>
      <c r="D24">
        <v>8506714.77358994</v>
      </c>
      <c r="E24">
        <v>3002303.55337372</v>
      </c>
      <c r="F24">
        <v>4211562.54575849</v>
      </c>
      <c r="G24">
        <v>5435217.38792329</v>
      </c>
    </row>
    <row r="25" spans="1:7">
      <c r="A25">
        <v>23</v>
      </c>
      <c r="B25">
        <v>21613066.6998336</v>
      </c>
      <c r="C25">
        <v>424644.538051353</v>
      </c>
      <c r="D25">
        <v>8514737.44062884</v>
      </c>
      <c r="E25">
        <v>3002303.55337372</v>
      </c>
      <c r="F25">
        <v>4228283.45049773</v>
      </c>
      <c r="G25">
        <v>5443097.71728196</v>
      </c>
    </row>
    <row r="26" spans="1:7">
      <c r="A26">
        <v>24</v>
      </c>
      <c r="B26">
        <v>21841531.4226298</v>
      </c>
      <c r="C26">
        <v>420856.696951141</v>
      </c>
      <c r="D26">
        <v>8462752.96539619</v>
      </c>
      <c r="E26">
        <v>3002303.55337372</v>
      </c>
      <c r="F26">
        <v>4449829.76650287</v>
      </c>
      <c r="G26">
        <v>5505788.44040586</v>
      </c>
    </row>
    <row r="27" spans="1:7">
      <c r="A27">
        <v>25</v>
      </c>
      <c r="B27">
        <v>21713569.731516</v>
      </c>
      <c r="C27">
        <v>423550.30222663</v>
      </c>
      <c r="D27">
        <v>8524228.32050008</v>
      </c>
      <c r="E27">
        <v>3002303.55337372</v>
      </c>
      <c r="F27">
        <v>4293220.71010693</v>
      </c>
      <c r="G27">
        <v>5470266.84530865</v>
      </c>
    </row>
    <row r="28" spans="1:7">
      <c r="A28">
        <v>26</v>
      </c>
      <c r="B28">
        <v>20256145.3583733</v>
      </c>
      <c r="C28">
        <v>417546.459857408</v>
      </c>
      <c r="D28">
        <v>7689411.49642132</v>
      </c>
      <c r="E28">
        <v>3002303.55337372</v>
      </c>
      <c r="F28">
        <v>4027320.3559891</v>
      </c>
      <c r="G28">
        <v>5119563.4927318</v>
      </c>
    </row>
    <row r="29" spans="1:7">
      <c r="A29">
        <v>27</v>
      </c>
      <c r="B29">
        <v>19117893.4067874</v>
      </c>
      <c r="C29">
        <v>420518.127498683</v>
      </c>
      <c r="D29">
        <v>7146614.617509</v>
      </c>
      <c r="E29">
        <v>3002303.55337372</v>
      </c>
      <c r="F29">
        <v>3702229.15904249</v>
      </c>
      <c r="G29">
        <v>4846227.94936346</v>
      </c>
    </row>
    <row r="30" spans="1:7">
      <c r="A30">
        <v>28</v>
      </c>
      <c r="B30">
        <v>18450720.1336121</v>
      </c>
      <c r="C30">
        <v>421390.006840717</v>
      </c>
      <c r="D30">
        <v>6778725.24839946</v>
      </c>
      <c r="E30">
        <v>3002303.55337372</v>
      </c>
      <c r="F30">
        <v>3564710.84793727</v>
      </c>
      <c r="G30">
        <v>4683590.4770609</v>
      </c>
    </row>
    <row r="31" spans="1:7">
      <c r="A31">
        <v>29</v>
      </c>
      <c r="B31">
        <v>17925394.165422</v>
      </c>
      <c r="C31">
        <v>422586.973902444</v>
      </c>
      <c r="D31">
        <v>6494085.81002406</v>
      </c>
      <c r="E31">
        <v>3002303.55337372</v>
      </c>
      <c r="F31">
        <v>3449865.66836323</v>
      </c>
      <c r="G31">
        <v>4556552.15975858</v>
      </c>
    </row>
    <row r="32" spans="1:7">
      <c r="A32">
        <v>30</v>
      </c>
      <c r="B32">
        <v>17819861.3377699</v>
      </c>
      <c r="C32">
        <v>421031.698496072</v>
      </c>
      <c r="D32">
        <v>6370022.47461445</v>
      </c>
      <c r="E32">
        <v>3002303.55337372</v>
      </c>
      <c r="F32">
        <v>3491105.10687814</v>
      </c>
      <c r="G32">
        <v>4535398.5044075</v>
      </c>
    </row>
    <row r="33" spans="1:7">
      <c r="A33">
        <v>31</v>
      </c>
      <c r="B33">
        <v>17878570.8104088</v>
      </c>
      <c r="C33">
        <v>419906.581041667</v>
      </c>
      <c r="D33">
        <v>6373185.35899428</v>
      </c>
      <c r="E33">
        <v>3002303.55337372</v>
      </c>
      <c r="F33">
        <v>3534050.02926781</v>
      </c>
      <c r="G33">
        <v>4549125.28773136</v>
      </c>
    </row>
    <row r="34" spans="1:7">
      <c r="A34">
        <v>32</v>
      </c>
      <c r="B34">
        <v>17426925.9632383</v>
      </c>
      <c r="C34">
        <v>422587.340039934</v>
      </c>
      <c r="D34">
        <v>6176163.16840007</v>
      </c>
      <c r="E34">
        <v>3002303.55337372</v>
      </c>
      <c r="F34">
        <v>3385552.20308023</v>
      </c>
      <c r="G34">
        <v>4440319.69834434</v>
      </c>
    </row>
    <row r="35" spans="1:7">
      <c r="A35">
        <v>33</v>
      </c>
      <c r="B35">
        <v>17372752.0254561</v>
      </c>
      <c r="C35">
        <v>422333.648334353</v>
      </c>
      <c r="D35">
        <v>6107630.94932302</v>
      </c>
      <c r="E35">
        <v>3002303.55337372</v>
      </c>
      <c r="F35">
        <v>3409788.95400394</v>
      </c>
      <c r="G35">
        <v>4430694.92042108</v>
      </c>
    </row>
    <row r="36" spans="1:7">
      <c r="A36">
        <v>34</v>
      </c>
      <c r="B36">
        <v>17425601.940928</v>
      </c>
      <c r="C36">
        <v>421295.850868094</v>
      </c>
      <c r="D36">
        <v>6110748.06295666</v>
      </c>
      <c r="E36">
        <v>3002303.55337372</v>
      </c>
      <c r="F36">
        <v>3447416.79502523</v>
      </c>
      <c r="G36">
        <v>4443837.67870431</v>
      </c>
    </row>
    <row r="37" spans="1:7">
      <c r="A37">
        <v>35</v>
      </c>
      <c r="B37">
        <v>17076297.5166503</v>
      </c>
      <c r="C37">
        <v>423834.52209311</v>
      </c>
      <c r="D37">
        <v>5969234.29472569</v>
      </c>
      <c r="E37">
        <v>3002303.55337372</v>
      </c>
      <c r="F37">
        <v>3320176.22003633</v>
      </c>
      <c r="G37">
        <v>4360748.92642143</v>
      </c>
    </row>
    <row r="38" spans="1:7">
      <c r="A38">
        <v>36</v>
      </c>
      <c r="B38">
        <v>16976547.2550625</v>
      </c>
      <c r="C38">
        <v>427384.086952225</v>
      </c>
      <c r="D38">
        <v>5941310.95377185</v>
      </c>
      <c r="E38">
        <v>3002303.55337372</v>
      </c>
      <c r="F38">
        <v>3269576.68474171</v>
      </c>
      <c r="G38">
        <v>4335971.976223</v>
      </c>
    </row>
    <row r="39" spans="1:7">
      <c r="A39">
        <v>37</v>
      </c>
      <c r="B39">
        <v>17023514.2195264</v>
      </c>
      <c r="C39">
        <v>426279.876011809</v>
      </c>
      <c r="D39">
        <v>5941704.57578099</v>
      </c>
      <c r="E39">
        <v>3002303.55337372</v>
      </c>
      <c r="F39">
        <v>3305106.70163031</v>
      </c>
      <c r="G39">
        <v>4348119.51272961</v>
      </c>
    </row>
    <row r="40" spans="1:7">
      <c r="A40">
        <v>38</v>
      </c>
      <c r="B40">
        <v>16696538.274174</v>
      </c>
      <c r="C40">
        <v>430459.296149347</v>
      </c>
      <c r="D40">
        <v>5822818.78952249</v>
      </c>
      <c r="E40">
        <v>3002303.55337372</v>
      </c>
      <c r="F40">
        <v>3171890.02126557</v>
      </c>
      <c r="G40">
        <v>4269066.61386287</v>
      </c>
    </row>
    <row r="41" spans="1:7">
      <c r="A41">
        <v>39</v>
      </c>
      <c r="B41">
        <v>16135923.9230443</v>
      </c>
      <c r="C41">
        <v>438581.764661751</v>
      </c>
      <c r="D41">
        <v>5639475.67167573</v>
      </c>
      <c r="E41">
        <v>3002303.55337372</v>
      </c>
      <c r="F41">
        <v>2925544.66593362</v>
      </c>
      <c r="G41">
        <v>4130018.2673995</v>
      </c>
    </row>
    <row r="42" spans="1:7">
      <c r="A42">
        <v>40</v>
      </c>
      <c r="B42">
        <v>15679299.0659818</v>
      </c>
      <c r="C42">
        <v>444623.322129117</v>
      </c>
      <c r="D42">
        <v>5439167.58112927</v>
      </c>
      <c r="E42">
        <v>3002303.55337372</v>
      </c>
      <c r="F42">
        <v>2775819.20614591</v>
      </c>
      <c r="G42">
        <v>4017385.40320381</v>
      </c>
    </row>
    <row r="43" spans="1:7">
      <c r="A43">
        <v>41</v>
      </c>
      <c r="B43">
        <v>15325017.5642497</v>
      </c>
      <c r="C43">
        <v>451613.644801679</v>
      </c>
      <c r="D43">
        <v>5306457.50696191</v>
      </c>
      <c r="E43">
        <v>3002303.55337372</v>
      </c>
      <c r="F43">
        <v>2633829.55123944</v>
      </c>
      <c r="G43">
        <v>3930813.30787297</v>
      </c>
    </row>
    <row r="44" spans="1:7">
      <c r="A44">
        <v>42</v>
      </c>
      <c r="B44">
        <v>15010700.2367252</v>
      </c>
      <c r="C44">
        <v>459022.316778484</v>
      </c>
      <c r="D44">
        <v>5193105.5573042</v>
      </c>
      <c r="E44">
        <v>3002303.55337372</v>
      </c>
      <c r="F44">
        <v>2502791.10486327</v>
      </c>
      <c r="G44">
        <v>3853477.7044055</v>
      </c>
    </row>
    <row r="45" spans="1:7">
      <c r="A45">
        <v>43</v>
      </c>
      <c r="B45">
        <v>14836145.1972006</v>
      </c>
      <c r="C45">
        <v>463817.119232089</v>
      </c>
      <c r="D45">
        <v>5117227.10882404</v>
      </c>
      <c r="E45">
        <v>3002303.55337372</v>
      </c>
      <c r="F45">
        <v>2441327.99847983</v>
      </c>
      <c r="G45">
        <v>3811469.41729093</v>
      </c>
    </row>
    <row r="46" spans="1:7">
      <c r="A46">
        <v>44</v>
      </c>
      <c r="B46">
        <v>14774946.5037259</v>
      </c>
      <c r="C46">
        <v>467151.884217464</v>
      </c>
      <c r="D46">
        <v>5123164.67960527</v>
      </c>
      <c r="E46">
        <v>3002303.55337372</v>
      </c>
      <c r="F46">
        <v>2387965.65031111</v>
      </c>
      <c r="G46">
        <v>3794360.73621832</v>
      </c>
    </row>
    <row r="47" spans="1:7">
      <c r="A47">
        <v>45</v>
      </c>
      <c r="B47">
        <v>14774893.2399749</v>
      </c>
      <c r="C47">
        <v>466473.666350256</v>
      </c>
      <c r="D47">
        <v>5108723.66400182</v>
      </c>
      <c r="E47">
        <v>3002303.55337372</v>
      </c>
      <c r="F47">
        <v>2402874.08411063</v>
      </c>
      <c r="G47">
        <v>3794518.27213848</v>
      </c>
    </row>
    <row r="48" spans="1:7">
      <c r="A48">
        <v>46</v>
      </c>
      <c r="B48">
        <v>14566475.5949528</v>
      </c>
      <c r="C48">
        <v>472211.289627818</v>
      </c>
      <c r="D48">
        <v>5042813.8169112</v>
      </c>
      <c r="E48">
        <v>3002303.55337372</v>
      </c>
      <c r="F48">
        <v>2307582.1551779</v>
      </c>
      <c r="G48">
        <v>3741564.77986214</v>
      </c>
    </row>
    <row r="49" spans="1:7">
      <c r="A49">
        <v>47</v>
      </c>
      <c r="B49">
        <v>14501398.6366253</v>
      </c>
      <c r="C49">
        <v>473105.162195798</v>
      </c>
      <c r="D49">
        <v>4997939.11406338</v>
      </c>
      <c r="E49">
        <v>3002303.55337372</v>
      </c>
      <c r="F49">
        <v>2302220.40629246</v>
      </c>
      <c r="G49">
        <v>3725830.40069991</v>
      </c>
    </row>
    <row r="50" spans="1:7">
      <c r="A50">
        <v>48</v>
      </c>
      <c r="B50">
        <v>14486290.1823819</v>
      </c>
      <c r="C50">
        <v>474471.923939345</v>
      </c>
      <c r="D50">
        <v>4999057.88755308</v>
      </c>
      <c r="E50">
        <v>3002303.55337372</v>
      </c>
      <c r="F50">
        <v>2288936.42356067</v>
      </c>
      <c r="G50">
        <v>3721520.39395512</v>
      </c>
    </row>
    <row r="51" spans="1:7">
      <c r="A51">
        <v>49</v>
      </c>
      <c r="B51">
        <v>14308750.3496787</v>
      </c>
      <c r="C51">
        <v>479908.105604918</v>
      </c>
      <c r="D51">
        <v>4936021.22178798</v>
      </c>
      <c r="E51">
        <v>3002303.55337372</v>
      </c>
      <c r="F51">
        <v>2213998.27272594</v>
      </c>
      <c r="G51">
        <v>3676519.19618611</v>
      </c>
    </row>
    <row r="52" spans="1:7">
      <c r="A52">
        <v>50</v>
      </c>
      <c r="B52">
        <v>14255049.271103</v>
      </c>
      <c r="C52">
        <v>480499.649297362</v>
      </c>
      <c r="D52">
        <v>4895594.2406947</v>
      </c>
      <c r="E52">
        <v>3002303.55337372</v>
      </c>
      <c r="F52">
        <v>2212572.28193262</v>
      </c>
      <c r="G52">
        <v>3664079.54580465</v>
      </c>
    </row>
    <row r="53" spans="1:7">
      <c r="A53">
        <v>51</v>
      </c>
      <c r="B53">
        <v>14261050.0411052</v>
      </c>
      <c r="C53">
        <v>480903.959971101</v>
      </c>
      <c r="D53">
        <v>4903513.36965041</v>
      </c>
      <c r="E53">
        <v>3002303.55337372</v>
      </c>
      <c r="F53">
        <v>2209365.19196157</v>
      </c>
      <c r="G53">
        <v>3664963.96614836</v>
      </c>
    </row>
    <row r="54" spans="1:7">
      <c r="A54">
        <v>52</v>
      </c>
      <c r="B54">
        <v>13981090.4256145</v>
      </c>
      <c r="C54">
        <v>487988.391384735</v>
      </c>
      <c r="D54">
        <v>4774150.49759069</v>
      </c>
      <c r="E54">
        <v>3002303.55337372</v>
      </c>
      <c r="F54">
        <v>2120242.04992178</v>
      </c>
      <c r="G54">
        <v>3596405.93334355</v>
      </c>
    </row>
    <row r="55" spans="1:7">
      <c r="A55">
        <v>53</v>
      </c>
      <c r="B55">
        <v>13754239.1378512</v>
      </c>
      <c r="C55">
        <v>497363.901199792</v>
      </c>
      <c r="D55">
        <v>4695847.68740507</v>
      </c>
      <c r="E55">
        <v>3002303.55337372</v>
      </c>
      <c r="F55">
        <v>2018746.20757327</v>
      </c>
      <c r="G55">
        <v>3539977.78829934</v>
      </c>
    </row>
    <row r="56" spans="1:7">
      <c r="A56">
        <v>54</v>
      </c>
      <c r="B56">
        <v>13553028.7152666</v>
      </c>
      <c r="C56">
        <v>505364.582109099</v>
      </c>
      <c r="D56">
        <v>4613314.10583763</v>
      </c>
      <c r="E56">
        <v>3002303.55337372</v>
      </c>
      <c r="F56">
        <v>1942664.38312736</v>
      </c>
      <c r="G56">
        <v>3489382.09081882</v>
      </c>
    </row>
    <row r="57" spans="1:7">
      <c r="A57">
        <v>55</v>
      </c>
      <c r="B57">
        <v>13356610.4635159</v>
      </c>
      <c r="C57">
        <v>513520.062793367</v>
      </c>
      <c r="D57">
        <v>4528920.0061429</v>
      </c>
      <c r="E57">
        <v>3002303.55337372</v>
      </c>
      <c r="F57">
        <v>1871812.7435149</v>
      </c>
      <c r="G57">
        <v>3440054.09769096</v>
      </c>
    </row>
    <row r="58" spans="1:7">
      <c r="A58">
        <v>56</v>
      </c>
      <c r="B58">
        <v>13241154.9885446</v>
      </c>
      <c r="C58">
        <v>518974.901711301</v>
      </c>
      <c r="D58">
        <v>4482978.80276084</v>
      </c>
      <c r="E58">
        <v>3002303.55337372</v>
      </c>
      <c r="F58">
        <v>1826379.35812479</v>
      </c>
      <c r="G58">
        <v>3410518.37257397</v>
      </c>
    </row>
    <row r="59" spans="1:7">
      <c r="A59">
        <v>57</v>
      </c>
      <c r="B59">
        <v>13191771.0435965</v>
      </c>
      <c r="C59">
        <v>519576.167923886</v>
      </c>
      <c r="D59">
        <v>4446403.95573093</v>
      </c>
      <c r="E59">
        <v>3002303.55337372</v>
      </c>
      <c r="F59">
        <v>1824105.1998749</v>
      </c>
      <c r="G59">
        <v>3399382.16669307</v>
      </c>
    </row>
    <row r="60" spans="1:7">
      <c r="A60">
        <v>58</v>
      </c>
      <c r="B60">
        <v>13192795.6667961</v>
      </c>
      <c r="C60">
        <v>518995.35319179</v>
      </c>
      <c r="D60">
        <v>4438854.16273572</v>
      </c>
      <c r="E60">
        <v>3002303.55337372</v>
      </c>
      <c r="F60">
        <v>1832975.94459039</v>
      </c>
      <c r="G60">
        <v>3399666.65290449</v>
      </c>
    </row>
    <row r="61" spans="1:7">
      <c r="A61">
        <v>59</v>
      </c>
      <c r="B61">
        <v>13043249.5687229</v>
      </c>
      <c r="C61">
        <v>526205.304134888</v>
      </c>
      <c r="D61">
        <v>4379209.99274855</v>
      </c>
      <c r="E61">
        <v>3002303.55337372</v>
      </c>
      <c r="F61">
        <v>1772991.85787525</v>
      </c>
      <c r="G61">
        <v>3362538.8605905</v>
      </c>
    </row>
    <row r="62" spans="1:7">
      <c r="A62">
        <v>60</v>
      </c>
      <c r="B62">
        <v>12975543.178809</v>
      </c>
      <c r="C62">
        <v>529301.155872611</v>
      </c>
      <c r="D62">
        <v>4340100.0344608</v>
      </c>
      <c r="E62">
        <v>3002303.55337372</v>
      </c>
      <c r="F62">
        <v>1757575.78455388</v>
      </c>
      <c r="G62">
        <v>3346262.65054802</v>
      </c>
    </row>
    <row r="63" spans="1:7">
      <c r="A63">
        <v>61</v>
      </c>
      <c r="B63">
        <v>12934869.6855085</v>
      </c>
      <c r="C63">
        <v>532496.706711221</v>
      </c>
      <c r="D63">
        <v>4332185.74350903</v>
      </c>
      <c r="E63">
        <v>3002303.55337372</v>
      </c>
      <c r="F63">
        <v>1732256.31832306</v>
      </c>
      <c r="G63">
        <v>3335627.36359146</v>
      </c>
    </row>
    <row r="64" spans="1:7">
      <c r="A64">
        <v>62</v>
      </c>
      <c r="B64">
        <v>12937937.8663192</v>
      </c>
      <c r="C64">
        <v>531598.433958312</v>
      </c>
      <c r="D64">
        <v>4328839.0717102</v>
      </c>
      <c r="E64">
        <v>3002303.55337372</v>
      </c>
      <c r="F64">
        <v>1738402.57470607</v>
      </c>
      <c r="G64">
        <v>3336794.23257092</v>
      </c>
    </row>
    <row r="65" spans="1:7">
      <c r="A65">
        <v>63</v>
      </c>
      <c r="B65">
        <v>12831850.6654525</v>
      </c>
      <c r="C65">
        <v>538226.249407541</v>
      </c>
      <c r="D65">
        <v>4293218.09420709</v>
      </c>
      <c r="E65">
        <v>3002303.55337372</v>
      </c>
      <c r="F65">
        <v>1688429.82766477</v>
      </c>
      <c r="G65">
        <v>3309672.94079938</v>
      </c>
    </row>
    <row r="66" spans="1:7">
      <c r="A66">
        <v>64</v>
      </c>
      <c r="B66">
        <v>12724841.7185456</v>
      </c>
      <c r="C66">
        <v>545099.543509245</v>
      </c>
      <c r="D66">
        <v>4249428.08995713</v>
      </c>
      <c r="E66">
        <v>3002303.55337372</v>
      </c>
      <c r="F66">
        <v>1645316.5068563</v>
      </c>
      <c r="G66">
        <v>3282694.02484919</v>
      </c>
    </row>
    <row r="67" spans="1:7">
      <c r="A67">
        <v>65</v>
      </c>
      <c r="B67">
        <v>12591888.5065926</v>
      </c>
      <c r="C67">
        <v>554646.790751738</v>
      </c>
      <c r="D67">
        <v>4203189.12533906</v>
      </c>
      <c r="E67">
        <v>3002303.55337372</v>
      </c>
      <c r="F67">
        <v>1583650.38931532</v>
      </c>
      <c r="G67">
        <v>3248098.64781278</v>
      </c>
    </row>
    <row r="68" spans="1:7">
      <c r="A68">
        <v>66</v>
      </c>
      <c r="B68">
        <v>12475901.4934766</v>
      </c>
      <c r="C68">
        <v>561144.150557741</v>
      </c>
      <c r="D68">
        <v>4145111.00924327</v>
      </c>
      <c r="E68">
        <v>3002303.55337372</v>
      </c>
      <c r="F68">
        <v>1548901.28140024</v>
      </c>
      <c r="G68">
        <v>3218441.49890161</v>
      </c>
    </row>
    <row r="69" spans="1:7">
      <c r="A69">
        <v>67</v>
      </c>
      <c r="B69">
        <v>12370265.8625657</v>
      </c>
      <c r="C69">
        <v>568583.180994236</v>
      </c>
      <c r="D69">
        <v>4098824.79685792</v>
      </c>
      <c r="E69">
        <v>3002303.55337372</v>
      </c>
      <c r="F69">
        <v>1509040.92098143</v>
      </c>
      <c r="G69">
        <v>3191513.41035837</v>
      </c>
    </row>
    <row r="70" spans="1:7">
      <c r="A70">
        <v>68</v>
      </c>
      <c r="B70">
        <v>12255986.1117006</v>
      </c>
      <c r="C70">
        <v>577623.296859517</v>
      </c>
      <c r="D70">
        <v>4050635.55127305</v>
      </c>
      <c r="E70">
        <v>3002303.55337372</v>
      </c>
      <c r="F70">
        <v>1463313.1693381</v>
      </c>
      <c r="G70">
        <v>3162110.54085616</v>
      </c>
    </row>
    <row r="71" spans="1:7">
      <c r="A71">
        <v>69</v>
      </c>
      <c r="B71">
        <v>12175469.0537348</v>
      </c>
      <c r="C71">
        <v>584074.69889546</v>
      </c>
      <c r="D71">
        <v>4014409.31470535</v>
      </c>
      <c r="E71">
        <v>3002303.55337372</v>
      </c>
      <c r="F71">
        <v>1433025.87794533</v>
      </c>
      <c r="G71">
        <v>3141655.60881492</v>
      </c>
    </row>
    <row r="72" spans="1:7">
      <c r="A72">
        <v>70</v>
      </c>
      <c r="B72">
        <v>12138984.6591828</v>
      </c>
      <c r="C72">
        <v>588815.068893587</v>
      </c>
      <c r="D72">
        <v>4007780.33723958</v>
      </c>
      <c r="E72">
        <v>3002303.55337372</v>
      </c>
      <c r="F72">
        <v>1408794.20245425</v>
      </c>
      <c r="G72">
        <v>3131291.49722163</v>
      </c>
    </row>
    <row r="73" spans="1:7">
      <c r="A73">
        <v>71</v>
      </c>
      <c r="B73">
        <v>12143628.5634824</v>
      </c>
      <c r="C73">
        <v>589318.339931232</v>
      </c>
      <c r="D73">
        <v>4013923.13950195</v>
      </c>
      <c r="E73">
        <v>3002303.55337372</v>
      </c>
      <c r="F73">
        <v>1405793.91497202</v>
      </c>
      <c r="G73">
        <v>3132289.61570343</v>
      </c>
    </row>
    <row r="74" spans="1:7">
      <c r="A74">
        <v>72</v>
      </c>
      <c r="B74">
        <v>12041907.994863</v>
      </c>
      <c r="C74">
        <v>597995.593402088</v>
      </c>
      <c r="D74">
        <v>3968024.51449392</v>
      </c>
      <c r="E74">
        <v>3002303.55337372</v>
      </c>
      <c r="F74">
        <v>1367879.54596615</v>
      </c>
      <c r="G74">
        <v>3105704.78762709</v>
      </c>
    </row>
    <row r="75" spans="1:7">
      <c r="A75">
        <v>73</v>
      </c>
      <c r="B75">
        <v>11997756.1540421</v>
      </c>
      <c r="C75">
        <v>603091.907334635</v>
      </c>
      <c r="D75">
        <v>3954488.86655851</v>
      </c>
      <c r="E75">
        <v>3002303.55337372</v>
      </c>
      <c r="F75">
        <v>1344356.21762397</v>
      </c>
      <c r="G75">
        <v>3093515.6091513</v>
      </c>
    </row>
    <row r="76" spans="1:7">
      <c r="A76">
        <v>74</v>
      </c>
      <c r="B76">
        <v>11967420.9918682</v>
      </c>
      <c r="C76">
        <v>604958.789501859</v>
      </c>
      <c r="D76">
        <v>3935436.91188159</v>
      </c>
      <c r="E76">
        <v>3002303.55337372</v>
      </c>
      <c r="F76">
        <v>1338806.79691703</v>
      </c>
      <c r="G76">
        <v>3085914.940194</v>
      </c>
    </row>
    <row r="77" spans="1:7">
      <c r="A77">
        <v>75</v>
      </c>
      <c r="B77">
        <v>11968173.1347028</v>
      </c>
      <c r="C77">
        <v>605664.064890086</v>
      </c>
      <c r="D77">
        <v>3938522.70062708</v>
      </c>
      <c r="E77">
        <v>3002303.55337372</v>
      </c>
      <c r="F77">
        <v>1335898.87618486</v>
      </c>
      <c r="G77">
        <v>3085783.93962707</v>
      </c>
    </row>
    <row r="78" spans="1:7">
      <c r="A78">
        <v>76</v>
      </c>
      <c r="B78">
        <v>11895741.7000069</v>
      </c>
      <c r="C78">
        <v>611642.35197863</v>
      </c>
      <c r="D78">
        <v>3901724.29985377</v>
      </c>
      <c r="E78">
        <v>3002303.55337372</v>
      </c>
      <c r="F78">
        <v>1312922.09687555</v>
      </c>
      <c r="G78">
        <v>3067149.39792523</v>
      </c>
    </row>
    <row r="79" spans="1:7">
      <c r="A79">
        <v>77</v>
      </c>
      <c r="B79">
        <v>11826986.7313429</v>
      </c>
      <c r="C79">
        <v>618386.366491688</v>
      </c>
      <c r="D79">
        <v>3870059.62999285</v>
      </c>
      <c r="E79">
        <v>3002303.55337372</v>
      </c>
      <c r="F79">
        <v>1287298.04986145</v>
      </c>
      <c r="G79">
        <v>3048939.13162323</v>
      </c>
    </row>
    <row r="80" spans="1:7">
      <c r="A80">
        <v>78</v>
      </c>
      <c r="B80">
        <v>11746919.110755</v>
      </c>
      <c r="C80">
        <v>625885.537499604</v>
      </c>
      <c r="D80">
        <v>3828711.96106446</v>
      </c>
      <c r="E80">
        <v>3002303.55337372</v>
      </c>
      <c r="F80">
        <v>1261746.35183744</v>
      </c>
      <c r="G80">
        <v>3028271.7069798</v>
      </c>
    </row>
    <row r="81" spans="1:7">
      <c r="A81">
        <v>79</v>
      </c>
      <c r="B81">
        <v>11679041.0476606</v>
      </c>
      <c r="C81">
        <v>635034.842476564</v>
      </c>
      <c r="D81">
        <v>3803682.88296683</v>
      </c>
      <c r="E81">
        <v>3002303.55337372</v>
      </c>
      <c r="F81">
        <v>1227920.73927333</v>
      </c>
      <c r="G81">
        <v>3010099.02957019</v>
      </c>
    </row>
    <row r="82" spans="1:7">
      <c r="A82">
        <v>80</v>
      </c>
      <c r="B82">
        <v>11617424.151496</v>
      </c>
      <c r="C82">
        <v>642786.278068338</v>
      </c>
      <c r="D82">
        <v>3776743.12567159</v>
      </c>
      <c r="E82">
        <v>3002303.55337372</v>
      </c>
      <c r="F82">
        <v>1202111.61582002</v>
      </c>
      <c r="G82">
        <v>2993479.57856238</v>
      </c>
    </row>
    <row r="83" spans="1:7">
      <c r="A83">
        <v>81</v>
      </c>
      <c r="B83">
        <v>11546556.3529491</v>
      </c>
      <c r="C83">
        <v>651757.37766428</v>
      </c>
      <c r="D83">
        <v>3743944.68978022</v>
      </c>
      <c r="E83">
        <v>3002303.55337372</v>
      </c>
      <c r="F83">
        <v>1174165.29279652</v>
      </c>
      <c r="G83">
        <v>2974385.43933433</v>
      </c>
    </row>
    <row r="84" spans="1:7">
      <c r="A84">
        <v>82</v>
      </c>
      <c r="B84">
        <v>11492593.7222414</v>
      </c>
      <c r="C84">
        <v>659240.911665412</v>
      </c>
      <c r="D84">
        <v>3720142.54586615</v>
      </c>
      <c r="E84">
        <v>3002303.55337372</v>
      </c>
      <c r="F84">
        <v>1151400.85277244</v>
      </c>
      <c r="G84">
        <v>2959505.85856371</v>
      </c>
    </row>
    <row r="85" spans="1:7">
      <c r="A85">
        <v>83</v>
      </c>
      <c r="B85">
        <v>11466545.8930071</v>
      </c>
      <c r="C85">
        <v>661220.146492636</v>
      </c>
      <c r="D85">
        <v>3702360.27141376</v>
      </c>
      <c r="E85">
        <v>3002303.55337372</v>
      </c>
      <c r="F85">
        <v>1147497.30343111</v>
      </c>
      <c r="G85">
        <v>2953164.61829583</v>
      </c>
    </row>
    <row r="86" spans="1:7">
      <c r="A86">
        <v>84</v>
      </c>
      <c r="B86">
        <v>11468033.6912687</v>
      </c>
      <c r="C86">
        <v>660305.374003315</v>
      </c>
      <c r="D86">
        <v>3700079.71380177</v>
      </c>
      <c r="E86">
        <v>3002303.55337372</v>
      </c>
      <c r="F86">
        <v>1151614.78869237</v>
      </c>
      <c r="G86">
        <v>2953730.26139753</v>
      </c>
    </row>
    <row r="87" spans="1:7">
      <c r="A87">
        <v>85</v>
      </c>
      <c r="B87">
        <v>11402193.0795405</v>
      </c>
      <c r="C87">
        <v>669960.942812849</v>
      </c>
      <c r="D87">
        <v>3670984.594861</v>
      </c>
      <c r="E87">
        <v>3002303.55337372</v>
      </c>
      <c r="F87">
        <v>1123079.39228604</v>
      </c>
      <c r="G87">
        <v>2935864.59620685</v>
      </c>
    </row>
    <row r="88" spans="1:7">
      <c r="A88">
        <v>86</v>
      </c>
      <c r="B88">
        <v>11372157.2271009</v>
      </c>
      <c r="C88">
        <v>674425.617545066</v>
      </c>
      <c r="D88">
        <v>3656223.33143424</v>
      </c>
      <c r="E88">
        <v>3002303.55337372</v>
      </c>
      <c r="F88">
        <v>1111593.95209886</v>
      </c>
      <c r="G88">
        <v>2927610.772649</v>
      </c>
    </row>
    <row r="89" spans="1:7">
      <c r="A89">
        <v>87</v>
      </c>
      <c r="B89">
        <v>11339491.902068</v>
      </c>
      <c r="C89">
        <v>678302.119223632</v>
      </c>
      <c r="D89">
        <v>3637423.09931338</v>
      </c>
      <c r="E89">
        <v>3002303.55337372</v>
      </c>
      <c r="F89">
        <v>1102269.98890753</v>
      </c>
      <c r="G89">
        <v>2919193.14124976</v>
      </c>
    </row>
    <row r="90" spans="1:7">
      <c r="A90">
        <v>88</v>
      </c>
      <c r="B90">
        <v>11318066.2968043</v>
      </c>
      <c r="C90">
        <v>682620.942757123</v>
      </c>
      <c r="D90">
        <v>3630472.2245693</v>
      </c>
      <c r="E90">
        <v>3002303.55337372</v>
      </c>
      <c r="F90">
        <v>1089654.53450425</v>
      </c>
      <c r="G90">
        <v>2913015.04159993</v>
      </c>
    </row>
    <row r="91" spans="1:7">
      <c r="A91">
        <v>89</v>
      </c>
      <c r="B91">
        <v>11319444.8069805</v>
      </c>
      <c r="C91">
        <v>681865.84271578</v>
      </c>
      <c r="D91">
        <v>3629168.70446293</v>
      </c>
      <c r="E91">
        <v>3002303.55337372</v>
      </c>
      <c r="F91">
        <v>1092467.58435152</v>
      </c>
      <c r="G91">
        <v>2913639.12207655</v>
      </c>
    </row>
    <row r="92" spans="1:7">
      <c r="A92">
        <v>90</v>
      </c>
      <c r="B92">
        <v>11271074.4287971</v>
      </c>
      <c r="C92">
        <v>690434.095069854</v>
      </c>
      <c r="D92">
        <v>3609210.53598491</v>
      </c>
      <c r="E92">
        <v>3002303.55337372</v>
      </c>
      <c r="F92">
        <v>1069083.50689044</v>
      </c>
      <c r="G92">
        <v>2900042.7374782</v>
      </c>
    </row>
    <row r="93" spans="1:7">
      <c r="A93">
        <v>91</v>
      </c>
      <c r="B93">
        <v>11226419.6131968</v>
      </c>
      <c r="C93">
        <v>698128.341554753</v>
      </c>
      <c r="D93">
        <v>3588463.71052997</v>
      </c>
      <c r="E93">
        <v>3002303.55337372</v>
      </c>
      <c r="F93">
        <v>1049784.47859811</v>
      </c>
      <c r="G93">
        <v>2887739.52914021</v>
      </c>
    </row>
    <row r="94" spans="1:7">
      <c r="A94">
        <v>92</v>
      </c>
      <c r="B94">
        <v>11176737.8002371</v>
      </c>
      <c r="C94">
        <v>707992.365071133</v>
      </c>
      <c r="D94">
        <v>3567937.71906854</v>
      </c>
      <c r="E94">
        <v>3002303.55337372</v>
      </c>
      <c r="F94">
        <v>1025041.40412676</v>
      </c>
      <c r="G94">
        <v>2873462.75859693</v>
      </c>
    </row>
    <row r="95" spans="1:7">
      <c r="A95">
        <v>93</v>
      </c>
      <c r="B95">
        <v>11134733.2846683</v>
      </c>
      <c r="C95">
        <v>714273.269281063</v>
      </c>
      <c r="D95">
        <v>3543881.36592629</v>
      </c>
      <c r="E95">
        <v>3002303.55337372</v>
      </c>
      <c r="F95">
        <v>1012370.46047069</v>
      </c>
      <c r="G95">
        <v>2861904.63561651</v>
      </c>
    </row>
    <row r="96" spans="1:7">
      <c r="A96">
        <v>94</v>
      </c>
      <c r="B96">
        <v>11085985.9013068</v>
      </c>
      <c r="C96">
        <v>723321.652179498</v>
      </c>
      <c r="D96">
        <v>3519496.91450346</v>
      </c>
      <c r="E96">
        <v>3002303.55337372</v>
      </c>
      <c r="F96">
        <v>992561.882424927</v>
      </c>
      <c r="G96">
        <v>2848301.89882523</v>
      </c>
    </row>
    <row r="97" spans="1:7">
      <c r="A97">
        <v>95</v>
      </c>
      <c r="B97">
        <v>11048373.8382535</v>
      </c>
      <c r="C97">
        <v>730484.039883106</v>
      </c>
      <c r="D97">
        <v>3499910.27088034</v>
      </c>
      <c r="E97">
        <v>3002303.55337372</v>
      </c>
      <c r="F97">
        <v>977764.930221714</v>
      </c>
      <c r="G97">
        <v>2837911.04389462</v>
      </c>
    </row>
    <row r="98" spans="1:7">
      <c r="A98">
        <v>96</v>
      </c>
      <c r="B98">
        <v>11029724.7119957</v>
      </c>
      <c r="C98">
        <v>735902.998893125</v>
      </c>
      <c r="D98">
        <v>3494220.18177844</v>
      </c>
      <c r="E98">
        <v>3002303.55337372</v>
      </c>
      <c r="F98">
        <v>965299.052353364</v>
      </c>
      <c r="G98">
        <v>2831998.92559707</v>
      </c>
    </row>
    <row r="99" spans="1:7">
      <c r="A99">
        <v>97</v>
      </c>
      <c r="B99">
        <v>10995037.102349</v>
      </c>
      <c r="C99">
        <v>744729.137541178</v>
      </c>
      <c r="D99">
        <v>3479582.43413171</v>
      </c>
      <c r="E99">
        <v>3002303.55337372</v>
      </c>
      <c r="F99">
        <v>946740.477629667</v>
      </c>
      <c r="G99">
        <v>2821681.49967271</v>
      </c>
    </row>
    <row r="100" spans="1:7">
      <c r="A100">
        <v>98</v>
      </c>
      <c r="B100">
        <v>10953862.7751822</v>
      </c>
      <c r="C100">
        <v>753570.555860208</v>
      </c>
      <c r="D100">
        <v>3458160.52799285</v>
      </c>
      <c r="E100">
        <v>3002303.55337372</v>
      </c>
      <c r="F100">
        <v>929972.337735134</v>
      </c>
      <c r="G100">
        <v>2809855.80022026</v>
      </c>
    </row>
    <row r="101" spans="1:7">
      <c r="A101">
        <v>99</v>
      </c>
      <c r="B101">
        <v>10931697.8540379</v>
      </c>
      <c r="C101">
        <v>759262.335396703</v>
      </c>
      <c r="D101">
        <v>3447203.4293001</v>
      </c>
      <c r="E101">
        <v>3002303.55337372</v>
      </c>
      <c r="F101">
        <v>919552.951543663</v>
      </c>
      <c r="G101">
        <v>2803375.58442369</v>
      </c>
    </row>
    <row r="102" spans="1:7">
      <c r="A102">
        <v>100</v>
      </c>
      <c r="B102">
        <v>10909897.8319007</v>
      </c>
      <c r="C102">
        <v>764449.804725563</v>
      </c>
      <c r="D102">
        <v>3436450.25144924</v>
      </c>
      <c r="E102">
        <v>3002303.55337372</v>
      </c>
      <c r="F102">
        <v>909647.011051998</v>
      </c>
      <c r="G102">
        <v>2797047.21130014</v>
      </c>
    </row>
    <row r="103" spans="1:7">
      <c r="A103">
        <v>101</v>
      </c>
      <c r="B103">
        <v>10886991.132073</v>
      </c>
      <c r="C103">
        <v>771047.71967637</v>
      </c>
      <c r="D103">
        <v>3426968.41462762</v>
      </c>
      <c r="E103">
        <v>3002303.55337372</v>
      </c>
      <c r="F103">
        <v>896769.4943846</v>
      </c>
      <c r="G103">
        <v>2789901.95001066</v>
      </c>
    </row>
    <row r="104" spans="1:7">
      <c r="A104">
        <v>102</v>
      </c>
      <c r="B104">
        <v>10871877.0533317</v>
      </c>
      <c r="C104">
        <v>773734.929594684</v>
      </c>
      <c r="D104">
        <v>3417121.76658487</v>
      </c>
      <c r="E104">
        <v>3002303.55337372</v>
      </c>
      <c r="F104">
        <v>892953.107205264</v>
      </c>
      <c r="G104">
        <v>2785763.69657312</v>
      </c>
    </row>
    <row r="105" spans="1:7">
      <c r="A105">
        <v>103</v>
      </c>
      <c r="B105">
        <v>10872694.5695307</v>
      </c>
      <c r="C105">
        <v>774253.899030913</v>
      </c>
      <c r="D105">
        <v>3418638.82885563</v>
      </c>
      <c r="E105">
        <v>3002303.55337372</v>
      </c>
      <c r="F105">
        <v>891740.992854749</v>
      </c>
      <c r="G105">
        <v>2785757.29541567</v>
      </c>
    </row>
    <row r="106" spans="1:7">
      <c r="A106">
        <v>104</v>
      </c>
      <c r="B106">
        <v>10841034.7272203</v>
      </c>
      <c r="C106">
        <v>781176.396755159</v>
      </c>
      <c r="D106">
        <v>3400447.84674154</v>
      </c>
      <c r="E106">
        <v>3002303.55337372</v>
      </c>
      <c r="F106">
        <v>880369.509222367</v>
      </c>
      <c r="G106">
        <v>2776737.42112755</v>
      </c>
    </row>
    <row r="107" spans="1:7">
      <c r="A107">
        <v>105</v>
      </c>
      <c r="B107">
        <v>10813075.387462</v>
      </c>
      <c r="C107">
        <v>788293.015131284</v>
      </c>
      <c r="D107">
        <v>3385462.32922552</v>
      </c>
      <c r="E107">
        <v>3002303.55337372</v>
      </c>
      <c r="F107">
        <v>868612.445719608</v>
      </c>
      <c r="G107">
        <v>2768404.04401185</v>
      </c>
    </row>
    <row r="108" spans="1:7">
      <c r="A108">
        <v>106</v>
      </c>
      <c r="B108">
        <v>10782330.2773188</v>
      </c>
      <c r="C108">
        <v>795370.096333925</v>
      </c>
      <c r="D108">
        <v>3366904.81926789</v>
      </c>
      <c r="E108">
        <v>3002303.55337372</v>
      </c>
      <c r="F108">
        <v>858114.566064547</v>
      </c>
      <c r="G108">
        <v>2759637.24227872</v>
      </c>
    </row>
    <row r="109" spans="1:7">
      <c r="A109">
        <v>107</v>
      </c>
      <c r="B109">
        <v>10757797.3674847</v>
      </c>
      <c r="C109">
        <v>803879.677787562</v>
      </c>
      <c r="D109">
        <v>3356310.43818219</v>
      </c>
      <c r="E109">
        <v>3002303.55337372</v>
      </c>
      <c r="F109">
        <v>843342.938279909</v>
      </c>
      <c r="G109">
        <v>2751960.75986129</v>
      </c>
    </row>
    <row r="110" spans="1:7">
      <c r="A110">
        <v>108</v>
      </c>
      <c r="B110">
        <v>10727287.273416</v>
      </c>
      <c r="C110">
        <v>813288.291496948</v>
      </c>
      <c r="D110">
        <v>3340311.20442217</v>
      </c>
      <c r="E110">
        <v>3002303.55337372</v>
      </c>
      <c r="F110">
        <v>828850.728510953</v>
      </c>
      <c r="G110">
        <v>2742533.49561224</v>
      </c>
    </row>
    <row r="111" spans="1:7">
      <c r="A111">
        <v>109</v>
      </c>
      <c r="B111">
        <v>10702993.0089413</v>
      </c>
      <c r="C111">
        <v>821320.802872755</v>
      </c>
      <c r="D111">
        <v>3327904.08423412</v>
      </c>
      <c r="E111">
        <v>3002303.55337372</v>
      </c>
      <c r="F111">
        <v>816671.144067184</v>
      </c>
      <c r="G111">
        <v>2734793.42439354</v>
      </c>
    </row>
    <row r="112" spans="1:7">
      <c r="A112">
        <v>110</v>
      </c>
      <c r="B112">
        <v>10679740.9157976</v>
      </c>
      <c r="C112">
        <v>826731.735802406</v>
      </c>
      <c r="D112">
        <v>3312416.13842864</v>
      </c>
      <c r="E112">
        <v>3002303.55337372</v>
      </c>
      <c r="F112">
        <v>810093.989658303</v>
      </c>
      <c r="G112">
        <v>2728195.49853455</v>
      </c>
    </row>
    <row r="113" spans="1:7">
      <c r="A113">
        <v>111</v>
      </c>
      <c r="B113">
        <v>10651307.9223223</v>
      </c>
      <c r="C113">
        <v>836269.664208376</v>
      </c>
      <c r="D113">
        <v>3296673.63261833</v>
      </c>
      <c r="E113">
        <v>3002303.55337372</v>
      </c>
      <c r="F113">
        <v>796747.486124311</v>
      </c>
      <c r="G113">
        <v>2719313.58599757</v>
      </c>
    </row>
    <row r="114" spans="1:7">
      <c r="A114">
        <v>112</v>
      </c>
      <c r="B114">
        <v>10642057.8572045</v>
      </c>
      <c r="C114">
        <v>842401.473389029</v>
      </c>
      <c r="D114">
        <v>3294782.05022069</v>
      </c>
      <c r="E114">
        <v>3002303.55337372</v>
      </c>
      <c r="F114">
        <v>786917.625186885</v>
      </c>
      <c r="G114">
        <v>2715653.15503414</v>
      </c>
    </row>
    <row r="115" spans="1:7">
      <c r="A115">
        <v>113</v>
      </c>
      <c r="B115">
        <v>10642196.6332164</v>
      </c>
      <c r="C115">
        <v>842238.723994035</v>
      </c>
      <c r="D115">
        <v>3294810.32683384</v>
      </c>
      <c r="E115">
        <v>3002303.55337372</v>
      </c>
      <c r="F115">
        <v>787136.040127603</v>
      </c>
      <c r="G115">
        <v>2715707.98888721</v>
      </c>
    </row>
    <row r="116" spans="1:7">
      <c r="A116">
        <v>114</v>
      </c>
      <c r="B116">
        <v>10620050.0391485</v>
      </c>
      <c r="C116">
        <v>849518.059908346</v>
      </c>
      <c r="D116">
        <v>3281843.06676152</v>
      </c>
      <c r="E116">
        <v>3002303.55337372</v>
      </c>
      <c r="F116">
        <v>777603.19347362</v>
      </c>
      <c r="G116">
        <v>2708782.16563125</v>
      </c>
    </row>
    <row r="117" spans="1:7">
      <c r="A117">
        <v>115</v>
      </c>
      <c r="B117">
        <v>10601788.3591891</v>
      </c>
      <c r="C117">
        <v>854891.694436946</v>
      </c>
      <c r="D117">
        <v>3269774.93553051</v>
      </c>
      <c r="E117">
        <v>3002303.55337372</v>
      </c>
      <c r="F117">
        <v>771431.764160888</v>
      </c>
      <c r="G117">
        <v>2703386.41168699</v>
      </c>
    </row>
    <row r="118" spans="1:7">
      <c r="A118">
        <v>116</v>
      </c>
      <c r="B118">
        <v>10589851.5260194</v>
      </c>
      <c r="C118">
        <v>860256.605162131</v>
      </c>
      <c r="D118">
        <v>3264056.67921035</v>
      </c>
      <c r="E118">
        <v>3002303.55337372</v>
      </c>
      <c r="F118">
        <v>763937.273990969</v>
      </c>
      <c r="G118">
        <v>2699297.41428223</v>
      </c>
    </row>
    <row r="119" spans="1:7">
      <c r="A119">
        <v>117</v>
      </c>
      <c r="B119">
        <v>10575598.8525815</v>
      </c>
      <c r="C119">
        <v>864934.065717695</v>
      </c>
      <c r="D119">
        <v>3254597.60357318</v>
      </c>
      <c r="E119">
        <v>3002303.55337372</v>
      </c>
      <c r="F119">
        <v>758779.377735602</v>
      </c>
      <c r="G119">
        <v>2694984.25218127</v>
      </c>
    </row>
    <row r="120" spans="1:7">
      <c r="A120">
        <v>118</v>
      </c>
      <c r="B120">
        <v>10555602.4190024</v>
      </c>
      <c r="C120">
        <v>873349.05768197</v>
      </c>
      <c r="D120">
        <v>3243665.41989073</v>
      </c>
      <c r="E120">
        <v>3002303.55337372</v>
      </c>
      <c r="F120">
        <v>747982.603188505</v>
      </c>
      <c r="G120">
        <v>2688301.78486744</v>
      </c>
    </row>
    <row r="121" spans="1:7">
      <c r="A121">
        <v>119</v>
      </c>
      <c r="B121">
        <v>10536503.2554549</v>
      </c>
      <c r="C121">
        <v>881015.887680543</v>
      </c>
      <c r="D121">
        <v>3232386.47152314</v>
      </c>
      <c r="E121">
        <v>3002303.55337372</v>
      </c>
      <c r="F121">
        <v>738692.728783598</v>
      </c>
      <c r="G121">
        <v>2682104.61409393</v>
      </c>
    </row>
    <row r="122" spans="1:7">
      <c r="A122">
        <v>120</v>
      </c>
      <c r="B122">
        <v>10515164.6137974</v>
      </c>
      <c r="C122">
        <v>889485.249562854</v>
      </c>
      <c r="D122">
        <v>3219321.11778841</v>
      </c>
      <c r="E122">
        <v>3002303.55337372</v>
      </c>
      <c r="F122">
        <v>728991.222384541</v>
      </c>
      <c r="G122">
        <v>2675063.47068792</v>
      </c>
    </row>
    <row r="123" spans="1:7">
      <c r="A123">
        <v>121</v>
      </c>
      <c r="B123">
        <v>10495151.7747278</v>
      </c>
      <c r="C123">
        <v>897514.444744564</v>
      </c>
      <c r="D123">
        <v>3206548.98328996</v>
      </c>
      <c r="E123">
        <v>3002303.55337372</v>
      </c>
      <c r="F123">
        <v>720207.22899017</v>
      </c>
      <c r="G123">
        <v>2668577.5643294</v>
      </c>
    </row>
    <row r="124" spans="1:7">
      <c r="A124">
        <v>122</v>
      </c>
      <c r="B124">
        <v>10479220.5546879</v>
      </c>
      <c r="C124">
        <v>903825.295005198</v>
      </c>
      <c r="D124">
        <v>3195915.21454369</v>
      </c>
      <c r="E124">
        <v>3002303.55337372</v>
      </c>
      <c r="F124">
        <v>713640.849177534</v>
      </c>
      <c r="G124">
        <v>2663535.64258772</v>
      </c>
    </row>
    <row r="125" spans="1:7">
      <c r="A125">
        <v>123</v>
      </c>
      <c r="B125">
        <v>10464279.6949618</v>
      </c>
      <c r="C125">
        <v>912685.390585242</v>
      </c>
      <c r="D125">
        <v>3188299.57084531</v>
      </c>
      <c r="E125">
        <v>3002303.55337372</v>
      </c>
      <c r="F125">
        <v>703091.094743235</v>
      </c>
      <c r="G125">
        <v>2657900.08541426</v>
      </c>
    </row>
    <row r="126" spans="1:7">
      <c r="A126">
        <v>124</v>
      </c>
      <c r="B126">
        <v>10444661.5587411</v>
      </c>
      <c r="C126">
        <v>921803.58125459</v>
      </c>
      <c r="D126">
        <v>3175673.26302868</v>
      </c>
      <c r="E126">
        <v>3002303.55337372</v>
      </c>
      <c r="F126">
        <v>693662.386608976</v>
      </c>
      <c r="G126">
        <v>2651218.77447512</v>
      </c>
    </row>
    <row r="127" spans="1:7">
      <c r="A127">
        <v>125</v>
      </c>
      <c r="B127">
        <v>10437001.5664592</v>
      </c>
      <c r="C127">
        <v>927402.405552863</v>
      </c>
      <c r="D127">
        <v>3171546.5461415</v>
      </c>
      <c r="E127">
        <v>3002303.55337372</v>
      </c>
      <c r="F127">
        <v>687587.466057322</v>
      </c>
      <c r="G127">
        <v>2648161.59533377</v>
      </c>
    </row>
    <row r="128" spans="1:7">
      <c r="A128">
        <v>126</v>
      </c>
      <c r="B128">
        <v>10426116.5448607</v>
      </c>
      <c r="C128">
        <v>930306.469313148</v>
      </c>
      <c r="D128">
        <v>3162592.4692001</v>
      </c>
      <c r="E128">
        <v>3002303.55337372</v>
      </c>
      <c r="F128">
        <v>685873.247942187</v>
      </c>
      <c r="G128">
        <v>2645040.80503152</v>
      </c>
    </row>
    <row r="129" spans="1:7">
      <c r="A129">
        <v>127</v>
      </c>
      <c r="B129">
        <v>10411321.4472339</v>
      </c>
      <c r="C129">
        <v>937894.223646333</v>
      </c>
      <c r="D129">
        <v>3152972.06315029</v>
      </c>
      <c r="E129">
        <v>3002303.55337372</v>
      </c>
      <c r="F129">
        <v>678267.705839482</v>
      </c>
      <c r="G129">
        <v>2639883.9012241</v>
      </c>
    </row>
    <row r="130" spans="1:7">
      <c r="A130">
        <v>128</v>
      </c>
      <c r="B130">
        <v>10397917.4906392</v>
      </c>
      <c r="C130">
        <v>945902.784716565</v>
      </c>
      <c r="D130">
        <v>3144942.02747543</v>
      </c>
      <c r="E130">
        <v>3002303.55337372</v>
      </c>
      <c r="F130">
        <v>669944.433153324</v>
      </c>
      <c r="G130">
        <v>2634824.69192016</v>
      </c>
    </row>
    <row r="131" spans="1:7">
      <c r="A131">
        <v>129</v>
      </c>
      <c r="B131">
        <v>10388846.689108</v>
      </c>
      <c r="C131">
        <v>949603.055351771</v>
      </c>
      <c r="D131">
        <v>3138067.45670518</v>
      </c>
      <c r="E131">
        <v>3002303.55337372</v>
      </c>
      <c r="F131">
        <v>666961.032472041</v>
      </c>
      <c r="G131">
        <v>2631911.59120532</v>
      </c>
    </row>
    <row r="132" spans="1:7">
      <c r="A132">
        <v>130</v>
      </c>
      <c r="B132">
        <v>10378671.8506435</v>
      </c>
      <c r="C132">
        <v>955822.862145463</v>
      </c>
      <c r="D132">
        <v>3131820.75759295</v>
      </c>
      <c r="E132">
        <v>3002303.55337372</v>
      </c>
      <c r="F132">
        <v>660685.501440765</v>
      </c>
      <c r="G132">
        <v>2628039.17609058</v>
      </c>
    </row>
    <row r="133" spans="1:7">
      <c r="A133">
        <v>131</v>
      </c>
      <c r="B133">
        <v>10364858.187068</v>
      </c>
      <c r="C133">
        <v>962687.660579781</v>
      </c>
      <c r="D133">
        <v>3121814.32895493</v>
      </c>
      <c r="E133">
        <v>3002303.55337372</v>
      </c>
      <c r="F133">
        <v>654749.591238314</v>
      </c>
      <c r="G133">
        <v>2623303.05292129</v>
      </c>
    </row>
    <row r="134" spans="1:7">
      <c r="A134">
        <v>132</v>
      </c>
      <c r="B134">
        <v>10352189.6901162</v>
      </c>
      <c r="C134">
        <v>969831.453751964</v>
      </c>
      <c r="D134">
        <v>3112950.13111358</v>
      </c>
      <c r="E134">
        <v>3002303.55337372</v>
      </c>
      <c r="F134">
        <v>648412.828348827</v>
      </c>
      <c r="G134">
        <v>2618691.72352811</v>
      </c>
    </row>
    <row r="135" spans="1:7">
      <c r="A135">
        <v>133</v>
      </c>
      <c r="B135">
        <v>10338424.5865943</v>
      </c>
      <c r="C135">
        <v>978335.862951335</v>
      </c>
      <c r="D135">
        <v>3103371.53457873</v>
      </c>
      <c r="E135">
        <v>3002303.55337372</v>
      </c>
      <c r="F135">
        <v>640782.430063311</v>
      </c>
      <c r="G135">
        <v>2613631.20562722</v>
      </c>
    </row>
    <row r="136" spans="1:7">
      <c r="A136">
        <v>134</v>
      </c>
      <c r="B136">
        <v>10325715.6175975</v>
      </c>
      <c r="C136">
        <v>986846.184851279</v>
      </c>
      <c r="D136">
        <v>3094641.21803886</v>
      </c>
      <c r="E136">
        <v>3002303.55337372</v>
      </c>
      <c r="F136">
        <v>633220.606443459</v>
      </c>
      <c r="G136">
        <v>2608704.05489013</v>
      </c>
    </row>
    <row r="137" spans="1:7">
      <c r="A137">
        <v>135</v>
      </c>
      <c r="B137">
        <v>10316032.1667745</v>
      </c>
      <c r="C137">
        <v>993983.059032544</v>
      </c>
      <c r="D137">
        <v>3088151.04810957</v>
      </c>
      <c r="E137">
        <v>3002303.55337372</v>
      </c>
      <c r="F137">
        <v>626876.538222486</v>
      </c>
      <c r="G137">
        <v>2604717.96803614</v>
      </c>
    </row>
    <row r="138" spans="1:7">
      <c r="A138">
        <v>136</v>
      </c>
      <c r="B138">
        <v>10306658.225249</v>
      </c>
      <c r="C138">
        <v>997854.696680475</v>
      </c>
      <c r="D138">
        <v>3080113.55475427</v>
      </c>
      <c r="E138">
        <v>3002303.55337372</v>
      </c>
      <c r="F138">
        <v>624617.861013337</v>
      </c>
      <c r="G138">
        <v>2601768.55942718</v>
      </c>
    </row>
    <row r="139" spans="1:7">
      <c r="A139">
        <v>137</v>
      </c>
      <c r="B139">
        <v>10293420.7905233</v>
      </c>
      <c r="C139">
        <v>1006961.97471065</v>
      </c>
      <c r="D139">
        <v>3070302.53619569</v>
      </c>
      <c r="E139">
        <v>3002303.55337372</v>
      </c>
      <c r="F139">
        <v>617207.6690723</v>
      </c>
      <c r="G139">
        <v>2596645.05717094</v>
      </c>
    </row>
    <row r="140" spans="1:7">
      <c r="A140">
        <v>138</v>
      </c>
      <c r="B140">
        <v>10288968.9019675</v>
      </c>
      <c r="C140">
        <v>1008365.74291069</v>
      </c>
      <c r="D140">
        <v>3065883.09100981</v>
      </c>
      <c r="E140">
        <v>3002303.55337372</v>
      </c>
      <c r="F140">
        <v>617080.804487962</v>
      </c>
      <c r="G140">
        <v>2595335.71018529</v>
      </c>
    </row>
    <row r="141" spans="1:7">
      <c r="A141">
        <v>139</v>
      </c>
      <c r="B141">
        <v>10288822.4812537</v>
      </c>
      <c r="C141">
        <v>1007134.33889427</v>
      </c>
      <c r="D141">
        <v>3065374.11700333</v>
      </c>
      <c r="E141">
        <v>3002303.55337372</v>
      </c>
      <c r="F141">
        <v>618416.285203851</v>
      </c>
      <c r="G141">
        <v>2595594.1867785</v>
      </c>
    </row>
    <row r="142" spans="1:7">
      <c r="A142">
        <v>140</v>
      </c>
      <c r="B142">
        <v>10277184.3664076</v>
      </c>
      <c r="C142">
        <v>1016192.53422513</v>
      </c>
      <c r="D142">
        <v>3057074.36009135</v>
      </c>
      <c r="E142">
        <v>3002303.55337372</v>
      </c>
      <c r="F142">
        <v>610819.958761966</v>
      </c>
      <c r="G142">
        <v>2590793.95995544</v>
      </c>
    </row>
    <row r="143" spans="1:7">
      <c r="A143">
        <v>141</v>
      </c>
      <c r="B143">
        <v>10266958.8232936</v>
      </c>
      <c r="C143">
        <v>1022705.82404768</v>
      </c>
      <c r="D143">
        <v>3048772.54139508</v>
      </c>
      <c r="E143">
        <v>3002303.55337372</v>
      </c>
      <c r="F143">
        <v>606141.105519281</v>
      </c>
      <c r="G143">
        <v>2587035.7989578</v>
      </c>
    </row>
    <row r="144" spans="1:7">
      <c r="A144">
        <v>142</v>
      </c>
      <c r="B144">
        <v>10259963.3836017</v>
      </c>
      <c r="C144">
        <v>1029205.88511334</v>
      </c>
      <c r="D144">
        <v>3043775.91345978</v>
      </c>
      <c r="E144">
        <v>3002303.55337372</v>
      </c>
      <c r="F144">
        <v>600768.706952634</v>
      </c>
      <c r="G144">
        <v>2583909.32470225</v>
      </c>
    </row>
    <row r="145" spans="1:7">
      <c r="A145">
        <v>143</v>
      </c>
      <c r="B145">
        <v>10252061.0773636</v>
      </c>
      <c r="C145">
        <v>1034610.0611169</v>
      </c>
      <c r="D145">
        <v>3037211.66605514</v>
      </c>
      <c r="E145">
        <v>3002303.55337372</v>
      </c>
      <c r="F145">
        <v>597002.541486274</v>
      </c>
      <c r="G145">
        <v>2580933.25533157</v>
      </c>
    </row>
    <row r="146" spans="1:7">
      <c r="A146">
        <v>144</v>
      </c>
      <c r="B146">
        <v>10242198.0543197</v>
      </c>
      <c r="C146">
        <v>1043428.8006081</v>
      </c>
      <c r="D146">
        <v>3029634.75053769</v>
      </c>
      <c r="E146">
        <v>3002303.55337372</v>
      </c>
      <c r="F146">
        <v>590198.653213716</v>
      </c>
      <c r="G146">
        <v>2576632.29658644</v>
      </c>
    </row>
    <row r="147" spans="1:7">
      <c r="A147">
        <v>145</v>
      </c>
      <c r="B147">
        <v>10233285.7913151</v>
      </c>
      <c r="C147">
        <v>1051057.74152438</v>
      </c>
      <c r="D147">
        <v>3022455.48998521</v>
      </c>
      <c r="E147">
        <v>3002303.55337372</v>
      </c>
      <c r="F147">
        <v>584581.208973918</v>
      </c>
      <c r="G147">
        <v>2572887.79745789</v>
      </c>
    </row>
    <row r="148" spans="1:7">
      <c r="A148">
        <v>146</v>
      </c>
      <c r="B148">
        <v>10223858.0577073</v>
      </c>
      <c r="C148">
        <v>1058938.82318338</v>
      </c>
      <c r="D148">
        <v>3014646.8825225</v>
      </c>
      <c r="E148">
        <v>3002303.55337372</v>
      </c>
      <c r="F148">
        <v>579089.472832874</v>
      </c>
      <c r="G148">
        <v>2568879.32579484</v>
      </c>
    </row>
    <row r="149" spans="1:7">
      <c r="A149">
        <v>147</v>
      </c>
      <c r="B149">
        <v>10215241.2566849</v>
      </c>
      <c r="C149">
        <v>1065971.73926197</v>
      </c>
      <c r="D149">
        <v>3007239.51639166</v>
      </c>
      <c r="E149">
        <v>3002303.55337372</v>
      </c>
      <c r="F149">
        <v>574373.577484338</v>
      </c>
      <c r="G149">
        <v>2565352.87017324</v>
      </c>
    </row>
    <row r="150" spans="1:7">
      <c r="A150">
        <v>148</v>
      </c>
      <c r="B150">
        <v>10208772.3037216</v>
      </c>
      <c r="C150">
        <v>1070895.41852345</v>
      </c>
      <c r="D150">
        <v>3001439.0658768</v>
      </c>
      <c r="E150">
        <v>3002303.55337372</v>
      </c>
      <c r="F150">
        <v>571269.24375562</v>
      </c>
      <c r="G150">
        <v>2562865.02219197</v>
      </c>
    </row>
    <row r="151" spans="1:7">
      <c r="A151">
        <v>149</v>
      </c>
      <c r="B151">
        <v>10203088.9350131</v>
      </c>
      <c r="C151">
        <v>1078933.16305094</v>
      </c>
      <c r="D151">
        <v>2997139.71710655</v>
      </c>
      <c r="E151">
        <v>3002303.55337372</v>
      </c>
      <c r="F151">
        <v>565055.330162484</v>
      </c>
      <c r="G151">
        <v>2559657.17131943</v>
      </c>
    </row>
    <row r="152" spans="1:7">
      <c r="A152">
        <v>150</v>
      </c>
      <c r="B152">
        <v>10194281.8511862</v>
      </c>
      <c r="C152">
        <v>1087469.63247013</v>
      </c>
      <c r="D152">
        <v>2989351.08412607</v>
      </c>
      <c r="E152">
        <v>3002303.55337372</v>
      </c>
      <c r="F152">
        <v>559440.673611591</v>
      </c>
      <c r="G152">
        <v>2555716.90760466</v>
      </c>
    </row>
    <row r="153" spans="1:7">
      <c r="A153">
        <v>151</v>
      </c>
      <c r="B153">
        <v>10188329.4558709</v>
      </c>
      <c r="C153">
        <v>1091127.98920044</v>
      </c>
      <c r="D153">
        <v>2983393.47374994</v>
      </c>
      <c r="E153">
        <v>3002303.55337372</v>
      </c>
      <c r="F153">
        <v>557900.503389156</v>
      </c>
      <c r="G153">
        <v>2553603.93615761</v>
      </c>
    </row>
    <row r="154" spans="1:7">
      <c r="A154">
        <v>152</v>
      </c>
      <c r="B154">
        <v>10185628.4156483</v>
      </c>
      <c r="C154">
        <v>1095902.50213631</v>
      </c>
      <c r="D154">
        <v>2981469.55522634</v>
      </c>
      <c r="E154">
        <v>3002303.55337372</v>
      </c>
      <c r="F154">
        <v>554078.038334302</v>
      </c>
      <c r="G154">
        <v>2551874.76657761</v>
      </c>
    </row>
    <row r="155" spans="1:7">
      <c r="A155">
        <v>153</v>
      </c>
      <c r="B155">
        <v>10185439.5326696</v>
      </c>
      <c r="C155">
        <v>1095761.01850798</v>
      </c>
      <c r="D155">
        <v>2981121.36883222</v>
      </c>
      <c r="E155">
        <v>3002303.55337372</v>
      </c>
      <c r="F155">
        <v>554340.072044535</v>
      </c>
      <c r="G155">
        <v>2551913.51991115</v>
      </c>
    </row>
    <row r="156" spans="1:7">
      <c r="A156">
        <v>154</v>
      </c>
      <c r="B156">
        <v>10177321.1886502</v>
      </c>
      <c r="C156">
        <v>1105151.72364226</v>
      </c>
      <c r="D156">
        <v>2973786.28838108</v>
      </c>
      <c r="E156">
        <v>3002303.55337372</v>
      </c>
      <c r="F156">
        <v>548152.024803264</v>
      </c>
      <c r="G156">
        <v>2547927.5984499</v>
      </c>
    </row>
    <row r="157" spans="1:7">
      <c r="A157">
        <v>155</v>
      </c>
      <c r="B157">
        <v>10172495.1652712</v>
      </c>
      <c r="C157">
        <v>1108677.19754657</v>
      </c>
      <c r="D157">
        <v>2968939.0003499</v>
      </c>
      <c r="E157">
        <v>3002303.55337372</v>
      </c>
      <c r="F157">
        <v>546487.175136755</v>
      </c>
      <c r="G157">
        <v>2546088.2388642</v>
      </c>
    </row>
    <row r="158" spans="1:7">
      <c r="A158">
        <v>156</v>
      </c>
      <c r="B158">
        <v>10167798.1340786</v>
      </c>
      <c r="C158">
        <v>1112686.42247679</v>
      </c>
      <c r="D158">
        <v>2964308.10091283</v>
      </c>
      <c r="E158">
        <v>3002303.55337372</v>
      </c>
      <c r="F158">
        <v>544345.006398574</v>
      </c>
      <c r="G158">
        <v>2544155.05091668</v>
      </c>
    </row>
    <row r="159" spans="1:7">
      <c r="A159">
        <v>157</v>
      </c>
      <c r="B159">
        <v>10162815.286753</v>
      </c>
      <c r="C159">
        <v>1119403.33757069</v>
      </c>
      <c r="D159">
        <v>2959688.97508568</v>
      </c>
      <c r="E159">
        <v>3002303.55337372</v>
      </c>
      <c r="F159">
        <v>539968.434414892</v>
      </c>
      <c r="G159">
        <v>2541450.98630803</v>
      </c>
    </row>
    <row r="160" spans="1:7">
      <c r="A160">
        <v>158</v>
      </c>
      <c r="B160">
        <v>10156298.442527</v>
      </c>
      <c r="C160">
        <v>1126219.81498341</v>
      </c>
      <c r="D160">
        <v>2953185.15262553</v>
      </c>
      <c r="E160">
        <v>3002303.55337372</v>
      </c>
      <c r="F160">
        <v>536117.212450352</v>
      </c>
      <c r="G160">
        <v>2538472.70909402</v>
      </c>
    </row>
    <row r="161" spans="1:7">
      <c r="A161">
        <v>159</v>
      </c>
      <c r="B161">
        <v>10150410.1695899</v>
      </c>
      <c r="C161">
        <v>1133266.54883287</v>
      </c>
      <c r="D161">
        <v>2947279.88086058</v>
      </c>
      <c r="E161">
        <v>3002303.55337372</v>
      </c>
      <c r="F161">
        <v>532027.951149115</v>
      </c>
      <c r="G161">
        <v>2535532.23537365</v>
      </c>
    </row>
    <row r="162" spans="1:7">
      <c r="A162">
        <v>160</v>
      </c>
      <c r="B162">
        <v>10144187.1251756</v>
      </c>
      <c r="C162">
        <v>1141551.9471897</v>
      </c>
      <c r="D162">
        <v>2940908.68006893</v>
      </c>
      <c r="E162">
        <v>3002303.55337372</v>
      </c>
      <c r="F162">
        <v>527108.427092639</v>
      </c>
      <c r="G162">
        <v>2532314.51745059</v>
      </c>
    </row>
    <row r="163" spans="1:7">
      <c r="A163">
        <v>161</v>
      </c>
      <c r="B163">
        <v>10138568.4515721</v>
      </c>
      <c r="C163">
        <v>1149901.45982992</v>
      </c>
      <c r="D163">
        <v>2935064.63886015</v>
      </c>
      <c r="E163">
        <v>3002303.55337372</v>
      </c>
      <c r="F163">
        <v>522158.415556682</v>
      </c>
      <c r="G163">
        <v>2529140.38395158</v>
      </c>
    </row>
    <row r="164" spans="1:7">
      <c r="A164">
        <v>162</v>
      </c>
      <c r="B164">
        <v>10134517.798174</v>
      </c>
      <c r="C164">
        <v>1156803.13010116</v>
      </c>
      <c r="D164">
        <v>2930818.48702839</v>
      </c>
      <c r="E164">
        <v>3002303.55337372</v>
      </c>
      <c r="F164">
        <v>518007.709123868</v>
      </c>
      <c r="G164">
        <v>2526584.91854681</v>
      </c>
    </row>
    <row r="165" spans="1:7">
      <c r="A165">
        <v>163</v>
      </c>
      <c r="B165">
        <v>10128642.4916884</v>
      </c>
      <c r="C165">
        <v>1163398.23364274</v>
      </c>
      <c r="D165">
        <v>2924319.41266792</v>
      </c>
      <c r="E165">
        <v>3002303.55337372</v>
      </c>
      <c r="F165">
        <v>514781.928951923</v>
      </c>
      <c r="G165">
        <v>2523839.36305211</v>
      </c>
    </row>
    <row r="166" spans="1:7">
      <c r="A166">
        <v>164</v>
      </c>
      <c r="B166">
        <v>10124737.412193</v>
      </c>
      <c r="C166">
        <v>1171854.90111348</v>
      </c>
      <c r="D166">
        <v>2920075.80574406</v>
      </c>
      <c r="E166">
        <v>3002303.55337372</v>
      </c>
      <c r="F166">
        <v>509493.582038868</v>
      </c>
      <c r="G166">
        <v>2521009.56992287</v>
      </c>
    </row>
    <row r="167" spans="1:7">
      <c r="A167">
        <v>165</v>
      </c>
      <c r="B167">
        <v>10122653.4133479</v>
      </c>
      <c r="C167">
        <v>1172643.6974915</v>
      </c>
      <c r="D167">
        <v>2917559.11497466</v>
      </c>
      <c r="E167">
        <v>3002303.55337372</v>
      </c>
      <c r="F167">
        <v>509740.856749667</v>
      </c>
      <c r="G167">
        <v>2520406.19075838</v>
      </c>
    </row>
    <row r="168" spans="1:7">
      <c r="A168">
        <v>166</v>
      </c>
      <c r="B168">
        <v>10122678.0036765</v>
      </c>
      <c r="C168">
        <v>1172284.43824255</v>
      </c>
      <c r="D168">
        <v>2917437.08960018</v>
      </c>
      <c r="E168">
        <v>3002303.55337372</v>
      </c>
      <c r="F168">
        <v>510114.693473367</v>
      </c>
      <c r="G168">
        <v>2520538.22898671</v>
      </c>
    </row>
    <row r="169" spans="1:7">
      <c r="A169">
        <v>167</v>
      </c>
      <c r="B169">
        <v>10117030.5854422</v>
      </c>
      <c r="C169">
        <v>1180262.99427618</v>
      </c>
      <c r="D169">
        <v>2911001.94664352</v>
      </c>
      <c r="E169">
        <v>3002303.55337372</v>
      </c>
      <c r="F169">
        <v>505990.181919091</v>
      </c>
      <c r="G169">
        <v>2517471.90922964</v>
      </c>
    </row>
    <row r="170" spans="1:7">
      <c r="A170">
        <v>168</v>
      </c>
      <c r="B170">
        <v>10113725.1082614</v>
      </c>
      <c r="C170">
        <v>1187260.15385573</v>
      </c>
      <c r="D170">
        <v>2907090.60906062</v>
      </c>
      <c r="E170">
        <v>3002303.55337372</v>
      </c>
      <c r="F170">
        <v>501939.30271288</v>
      </c>
      <c r="G170">
        <v>2515131.48925843</v>
      </c>
    </row>
    <row r="171" spans="1:7">
      <c r="A171">
        <v>169</v>
      </c>
      <c r="B171">
        <v>10110585.1635581</v>
      </c>
      <c r="C171">
        <v>1193572.45109074</v>
      </c>
      <c r="D171">
        <v>2903273.92907618</v>
      </c>
      <c r="E171">
        <v>3002303.55337372</v>
      </c>
      <c r="F171">
        <v>498439.878374923</v>
      </c>
      <c r="G171">
        <v>2512995.35164253</v>
      </c>
    </row>
    <row r="172" spans="1:7">
      <c r="A172">
        <v>170</v>
      </c>
      <c r="B172">
        <v>10107136.9609999</v>
      </c>
      <c r="C172">
        <v>1197962.90367348</v>
      </c>
      <c r="D172">
        <v>2899013.71366289</v>
      </c>
      <c r="E172">
        <v>3002303.55337372</v>
      </c>
      <c r="F172">
        <v>496543.539490475</v>
      </c>
      <c r="G172">
        <v>2511313.25079936</v>
      </c>
    </row>
    <row r="173" spans="1:7">
      <c r="A173">
        <v>171</v>
      </c>
      <c r="B173">
        <v>10102902.2786299</v>
      </c>
      <c r="C173">
        <v>1206042.73503464</v>
      </c>
      <c r="D173">
        <v>2893638.85681693</v>
      </c>
      <c r="E173">
        <v>3002303.55337372</v>
      </c>
      <c r="F173">
        <v>492363.039505468</v>
      </c>
      <c r="G173">
        <v>2508554.09389913</v>
      </c>
    </row>
    <row r="174" spans="1:7">
      <c r="A174">
        <v>172</v>
      </c>
      <c r="B174">
        <v>10099126.6807846</v>
      </c>
      <c r="C174">
        <v>1212799.96132558</v>
      </c>
      <c r="D174">
        <v>2888732.37002812</v>
      </c>
      <c r="E174">
        <v>3002303.55337372</v>
      </c>
      <c r="F174">
        <v>489045.520163612</v>
      </c>
      <c r="G174">
        <v>2506245.27589353</v>
      </c>
    </row>
    <row r="175" spans="1:7">
      <c r="A175">
        <v>173</v>
      </c>
      <c r="B175">
        <v>10095119.3375552</v>
      </c>
      <c r="C175">
        <v>1219610.67779671</v>
      </c>
      <c r="D175">
        <v>2883445.2154899</v>
      </c>
      <c r="E175">
        <v>3002303.55337372</v>
      </c>
      <c r="F175">
        <v>485948.788588275</v>
      </c>
      <c r="G175">
        <v>2503811.10230655</v>
      </c>
    </row>
    <row r="176" spans="1:7">
      <c r="A176">
        <v>174</v>
      </c>
      <c r="B176">
        <v>10091462.8673639</v>
      </c>
      <c r="C176">
        <v>1225344.63898083</v>
      </c>
      <c r="D176">
        <v>2878534.82265241</v>
      </c>
      <c r="E176">
        <v>3002303.55337372</v>
      </c>
      <c r="F176">
        <v>483507.059223324</v>
      </c>
      <c r="G176">
        <v>2501772.79313358</v>
      </c>
    </row>
    <row r="177" spans="1:7">
      <c r="A177">
        <v>175</v>
      </c>
      <c r="B177">
        <v>10088801.798977</v>
      </c>
      <c r="C177">
        <v>1228809.8937984</v>
      </c>
      <c r="D177">
        <v>2874932.95419922</v>
      </c>
      <c r="E177">
        <v>3002303.55337372</v>
      </c>
      <c r="F177">
        <v>482240.446018697</v>
      </c>
      <c r="G177">
        <v>2500514.95158694</v>
      </c>
    </row>
    <row r="178" spans="1:7">
      <c r="A178">
        <v>176</v>
      </c>
      <c r="B178">
        <v>10085177.5841554</v>
      </c>
      <c r="C178">
        <v>1238018.01053489</v>
      </c>
      <c r="D178">
        <v>2869568.5597568</v>
      </c>
      <c r="E178">
        <v>3002303.55337372</v>
      </c>
      <c r="F178">
        <v>477650.614650155</v>
      </c>
      <c r="G178">
        <v>2497636.84583984</v>
      </c>
    </row>
    <row r="179" spans="1:7">
      <c r="A179">
        <v>177</v>
      </c>
      <c r="B179">
        <v>10082524.4417033</v>
      </c>
      <c r="C179">
        <v>1240024.26598825</v>
      </c>
      <c r="D179">
        <v>2865976.98931427</v>
      </c>
      <c r="E179">
        <v>3002303.55337372</v>
      </c>
      <c r="F179">
        <v>477532.437123611</v>
      </c>
      <c r="G179">
        <v>2496687.19590344</v>
      </c>
    </row>
    <row r="180" spans="1:7">
      <c r="A180">
        <v>178</v>
      </c>
      <c r="B180">
        <v>10081455.3189605</v>
      </c>
      <c r="C180">
        <v>1244858.91746584</v>
      </c>
      <c r="D180">
        <v>2864146.88556438</v>
      </c>
      <c r="E180">
        <v>3002303.55337372</v>
      </c>
      <c r="F180">
        <v>474795.96092869</v>
      </c>
      <c r="G180">
        <v>2495350.00162792</v>
      </c>
    </row>
    <row r="181" spans="1:7">
      <c r="A181">
        <v>179</v>
      </c>
      <c r="B181">
        <v>10081615.6051465</v>
      </c>
      <c r="C181">
        <v>1245184.75350585</v>
      </c>
      <c r="D181">
        <v>2864296.28626137</v>
      </c>
      <c r="E181">
        <v>3002303.55337372</v>
      </c>
      <c r="F181">
        <v>474555.270181207</v>
      </c>
      <c r="G181">
        <v>2495275.74182431</v>
      </c>
    </row>
    <row r="182" spans="1:7">
      <c r="A182">
        <v>180</v>
      </c>
      <c r="B182">
        <v>10077879.6830396</v>
      </c>
      <c r="C182">
        <v>1253287.20690973</v>
      </c>
      <c r="D182">
        <v>2858610.11048712</v>
      </c>
      <c r="E182">
        <v>3002303.55337372</v>
      </c>
      <c r="F182">
        <v>470973.967738189</v>
      </c>
      <c r="G182">
        <v>2492704.84453084</v>
      </c>
    </row>
    <row r="183" spans="1:7">
      <c r="A183">
        <v>181</v>
      </c>
      <c r="B183">
        <v>10076159.6622019</v>
      </c>
      <c r="C183">
        <v>1260406.15272733</v>
      </c>
      <c r="D183">
        <v>2855458.8173305</v>
      </c>
      <c r="E183">
        <v>3002303.55337372</v>
      </c>
      <c r="F183">
        <v>467328.708426898</v>
      </c>
      <c r="G183">
        <v>2490662.43034342</v>
      </c>
    </row>
    <row r="184" spans="1:7">
      <c r="A184">
        <v>182</v>
      </c>
      <c r="B184">
        <v>10073980.0839419</v>
      </c>
      <c r="C184">
        <v>1262826.05359107</v>
      </c>
      <c r="D184">
        <v>2852283.88810307</v>
      </c>
      <c r="E184">
        <v>3002303.55337372</v>
      </c>
      <c r="F184">
        <v>466850.167353346</v>
      </c>
      <c r="G184">
        <v>2489716.42152065</v>
      </c>
    </row>
    <row r="185" spans="1:7">
      <c r="A185">
        <v>183</v>
      </c>
      <c r="B185">
        <v>10071943.0053402</v>
      </c>
      <c r="C185">
        <v>1265615.29894538</v>
      </c>
      <c r="D185">
        <v>2849227.51296129</v>
      </c>
      <c r="E185">
        <v>3002303.55337372</v>
      </c>
      <c r="F185">
        <v>466085.931604549</v>
      </c>
      <c r="G185">
        <v>2488710.7084553</v>
      </c>
    </row>
    <row r="186" spans="1:7">
      <c r="A186">
        <v>184</v>
      </c>
      <c r="B186">
        <v>10069944.1456321</v>
      </c>
      <c r="C186">
        <v>1271438.47796787</v>
      </c>
      <c r="D186">
        <v>2845774.05644501</v>
      </c>
      <c r="E186">
        <v>3002303.55337372</v>
      </c>
      <c r="F186">
        <v>463468.762313917</v>
      </c>
      <c r="G186">
        <v>2486959.29553158</v>
      </c>
    </row>
    <row r="187" spans="1:7">
      <c r="A187">
        <v>185</v>
      </c>
      <c r="B187">
        <v>10067283.7647224</v>
      </c>
      <c r="C187">
        <v>1276249.47530236</v>
      </c>
      <c r="D187">
        <v>2841487.33710019</v>
      </c>
      <c r="E187">
        <v>3002303.55337372</v>
      </c>
      <c r="F187">
        <v>461862.796632403</v>
      </c>
      <c r="G187">
        <v>2485380.60231371</v>
      </c>
    </row>
    <row r="188" spans="1:7">
      <c r="A188">
        <v>186</v>
      </c>
      <c r="B188">
        <v>10064927.6103131</v>
      </c>
      <c r="C188">
        <v>1281442.73976746</v>
      </c>
      <c r="D188">
        <v>2837487.74828144</v>
      </c>
      <c r="E188">
        <v>3002303.55337372</v>
      </c>
      <c r="F188">
        <v>459957.238028174</v>
      </c>
      <c r="G188">
        <v>2483736.33086227</v>
      </c>
    </row>
    <row r="189" spans="1:7">
      <c r="A189">
        <v>187</v>
      </c>
      <c r="B189">
        <v>10062449.0604519</v>
      </c>
      <c r="C189">
        <v>1287898.88170901</v>
      </c>
      <c r="D189">
        <v>2833005.31727143</v>
      </c>
      <c r="E189">
        <v>3002303.55337372</v>
      </c>
      <c r="F189">
        <v>457389.889745679</v>
      </c>
      <c r="G189">
        <v>2481851.41835203</v>
      </c>
    </row>
    <row r="190" spans="1:7">
      <c r="A190">
        <v>188</v>
      </c>
      <c r="B190">
        <v>10060265.0287886</v>
      </c>
      <c r="C190">
        <v>1294796.35977056</v>
      </c>
      <c r="D190">
        <v>2828752.94731313</v>
      </c>
      <c r="E190">
        <v>3002303.55337372</v>
      </c>
      <c r="F190">
        <v>454546.537148977</v>
      </c>
      <c r="G190">
        <v>2479865.63118221</v>
      </c>
    </row>
    <row r="191" spans="1:7">
      <c r="A191">
        <v>189</v>
      </c>
      <c r="B191">
        <v>10057924.9859563</v>
      </c>
      <c r="C191">
        <v>1300813.4782032</v>
      </c>
      <c r="D191">
        <v>2824390.61370097</v>
      </c>
      <c r="E191">
        <v>3002303.55337372</v>
      </c>
      <c r="F191">
        <v>452367.467651778</v>
      </c>
      <c r="G191">
        <v>2478049.87302658</v>
      </c>
    </row>
    <row r="192" spans="1:7">
      <c r="A192">
        <v>190</v>
      </c>
      <c r="B192">
        <v>10056542.0766645</v>
      </c>
      <c r="C192">
        <v>1308834.29418308</v>
      </c>
      <c r="D192">
        <v>2820880.51409346</v>
      </c>
      <c r="E192">
        <v>3002303.55337372</v>
      </c>
      <c r="F192">
        <v>448578.021452057</v>
      </c>
      <c r="G192">
        <v>2475945.69356221</v>
      </c>
    </row>
    <row r="193" spans="1:7">
      <c r="A193">
        <v>191</v>
      </c>
      <c r="B193">
        <v>10055796.2514662</v>
      </c>
      <c r="C193">
        <v>1307875.32152468</v>
      </c>
      <c r="D193">
        <v>2819961.77288168</v>
      </c>
      <c r="E193">
        <v>3002303.55337372</v>
      </c>
      <c r="F193">
        <v>449610.720440167</v>
      </c>
      <c r="G193">
        <v>2476044.88324599</v>
      </c>
    </row>
    <row r="194" spans="1:7">
      <c r="A194">
        <v>192</v>
      </c>
      <c r="B194">
        <v>10055821.5638899</v>
      </c>
      <c r="C194">
        <v>1308579.09750706</v>
      </c>
      <c r="D194">
        <v>2819854.18966416</v>
      </c>
      <c r="E194">
        <v>3002303.55337372</v>
      </c>
      <c r="F194">
        <v>449224.450927781</v>
      </c>
      <c r="G194">
        <v>2475860.27241722</v>
      </c>
    </row>
    <row r="195" spans="1:7">
      <c r="A195">
        <v>193</v>
      </c>
      <c r="B195">
        <v>10053495.068532</v>
      </c>
      <c r="C195">
        <v>1313258.42079274</v>
      </c>
      <c r="D195">
        <v>2815477.28729865</v>
      </c>
      <c r="E195">
        <v>3002303.55337372</v>
      </c>
      <c r="F195">
        <v>448023.895061353</v>
      </c>
      <c r="G195">
        <v>2474431.91200553</v>
      </c>
    </row>
    <row r="196" spans="1:7">
      <c r="A196">
        <v>194</v>
      </c>
      <c r="B196">
        <v>10052757.2790435</v>
      </c>
      <c r="C196">
        <v>1321040.38948014</v>
      </c>
      <c r="D196">
        <v>2812675.75159497</v>
      </c>
      <c r="E196">
        <v>3002303.55337372</v>
      </c>
      <c r="F196">
        <v>444225.764917512</v>
      </c>
      <c r="G196">
        <v>2472511.81967712</v>
      </c>
    </row>
    <row r="197" spans="1:7">
      <c r="A197">
        <v>195</v>
      </c>
      <c r="B197">
        <v>10051429.3791223</v>
      </c>
      <c r="C197">
        <v>1320770.29457797</v>
      </c>
      <c r="D197">
        <v>2810753.96680852</v>
      </c>
      <c r="E197">
        <v>3002303.55337372</v>
      </c>
      <c r="F197">
        <v>445182.373941732</v>
      </c>
      <c r="G197">
        <v>2472419.19042033</v>
      </c>
    </row>
    <row r="198" spans="1:7">
      <c r="A198">
        <v>196</v>
      </c>
      <c r="B198">
        <v>10050097.4114922</v>
      </c>
      <c r="C198">
        <v>1326783.05493347</v>
      </c>
      <c r="D198">
        <v>2807444.22912044</v>
      </c>
      <c r="E198">
        <v>3002303.55337372</v>
      </c>
      <c r="F198">
        <v>442750.791145287</v>
      </c>
      <c r="G198">
        <v>2470815.78291929</v>
      </c>
    </row>
    <row r="199" spans="1:7">
      <c r="A199">
        <v>197</v>
      </c>
      <c r="B199">
        <v>10048903.4266345</v>
      </c>
      <c r="C199">
        <v>1331887.04087232</v>
      </c>
      <c r="D199">
        <v>2804491.92993669</v>
      </c>
      <c r="E199">
        <v>3002303.55337372</v>
      </c>
      <c r="F199">
        <v>440772.919356442</v>
      </c>
      <c r="G199">
        <v>2469447.9830953</v>
      </c>
    </row>
    <row r="200" spans="1:7">
      <c r="A200">
        <v>198</v>
      </c>
      <c r="B200">
        <v>10047622.9734206</v>
      </c>
      <c r="C200">
        <v>1333852.02598259</v>
      </c>
      <c r="D200">
        <v>2802053.5061062</v>
      </c>
      <c r="E200">
        <v>3002303.55337372</v>
      </c>
      <c r="F200">
        <v>440579.755471292</v>
      </c>
      <c r="G200">
        <v>2468834.13248684</v>
      </c>
    </row>
    <row r="201" spans="1:7">
      <c r="A201">
        <v>199</v>
      </c>
      <c r="B201">
        <v>10046108.0579774</v>
      </c>
      <c r="C201">
        <v>1339714.23814033</v>
      </c>
      <c r="D201">
        <v>2798308.97573505</v>
      </c>
      <c r="E201">
        <v>3002303.55337372</v>
      </c>
      <c r="F201">
        <v>438527.130389573</v>
      </c>
      <c r="G201">
        <v>2467254.16033872</v>
      </c>
    </row>
    <row r="202" spans="1:7">
      <c r="A202">
        <v>200</v>
      </c>
      <c r="B202">
        <v>10044804.7762867</v>
      </c>
      <c r="C202">
        <v>1344112.05432257</v>
      </c>
      <c r="D202">
        <v>2795161.29923451</v>
      </c>
      <c r="E202">
        <v>3002303.55337372</v>
      </c>
      <c r="F202">
        <v>437146.443343842</v>
      </c>
      <c r="G202">
        <v>2466081.42601208</v>
      </c>
    </row>
    <row r="203" spans="1:7">
      <c r="A203">
        <v>201</v>
      </c>
      <c r="B203">
        <v>10043412.7134684</v>
      </c>
      <c r="C203">
        <v>1348066.29168053</v>
      </c>
      <c r="D203">
        <v>2791920.84523186</v>
      </c>
      <c r="E203">
        <v>3002303.55337372</v>
      </c>
      <c r="F203">
        <v>436186.368769896</v>
      </c>
      <c r="G203">
        <v>2464935.65441237</v>
      </c>
    </row>
    <row r="204" spans="1:7">
      <c r="A204">
        <v>202</v>
      </c>
      <c r="B204">
        <v>10042153.2989076</v>
      </c>
      <c r="C204">
        <v>1350545.82461019</v>
      </c>
      <c r="D204">
        <v>2789189.3270543</v>
      </c>
      <c r="E204">
        <v>3002303.55337372</v>
      </c>
      <c r="F204">
        <v>435906.711031532</v>
      </c>
      <c r="G204">
        <v>2464207.88283789</v>
      </c>
    </row>
    <row r="205" spans="1:7">
      <c r="A205">
        <v>203</v>
      </c>
      <c r="B205">
        <v>10040806.414898</v>
      </c>
      <c r="C205">
        <v>1355174.28029491</v>
      </c>
      <c r="D205">
        <v>2785678.33051929</v>
      </c>
      <c r="E205">
        <v>3002303.55337372</v>
      </c>
      <c r="F205">
        <v>434652.498274479</v>
      </c>
      <c r="G205">
        <v>2462997.75243555</v>
      </c>
    </row>
    <row r="206" spans="1:7">
      <c r="A206">
        <v>204</v>
      </c>
      <c r="B206">
        <v>10039936.2789046</v>
      </c>
      <c r="C206">
        <v>1357138.57809029</v>
      </c>
      <c r="D206">
        <v>2783695.87517933</v>
      </c>
      <c r="E206">
        <v>3002303.55337372</v>
      </c>
      <c r="F206">
        <v>434349.783918421</v>
      </c>
      <c r="G206">
        <v>2462448.48834282</v>
      </c>
    </row>
    <row r="207" spans="1:7">
      <c r="A207">
        <v>205</v>
      </c>
      <c r="B207">
        <v>10038970.0831316</v>
      </c>
      <c r="C207">
        <v>1361221.76590103</v>
      </c>
      <c r="D207">
        <v>2780717.14386836</v>
      </c>
      <c r="E207">
        <v>3002303.55337372</v>
      </c>
      <c r="F207">
        <v>433282.062313796</v>
      </c>
      <c r="G207">
        <v>2461445.55767473</v>
      </c>
    </row>
    <row r="208" spans="1:7">
      <c r="A208">
        <v>206</v>
      </c>
      <c r="B208">
        <v>10037816.7169235</v>
      </c>
      <c r="C208">
        <v>1367750.69672819</v>
      </c>
      <c r="D208">
        <v>2776889.64917625</v>
      </c>
      <c r="E208">
        <v>3002303.55337372</v>
      </c>
      <c r="F208">
        <v>431071.291282612</v>
      </c>
      <c r="G208">
        <v>2459801.52636273</v>
      </c>
    </row>
    <row r="209" spans="1:7">
      <c r="A209">
        <v>207</v>
      </c>
      <c r="B209">
        <v>10037453.767892</v>
      </c>
      <c r="C209">
        <v>1371226.64257874</v>
      </c>
      <c r="D209">
        <v>2774912.28026896</v>
      </c>
      <c r="E209">
        <v>3002303.55337372</v>
      </c>
      <c r="F209">
        <v>429993.945483961</v>
      </c>
      <c r="G209">
        <v>2459017.34618661</v>
      </c>
    </row>
    <row r="210" spans="1:7">
      <c r="A210">
        <v>208</v>
      </c>
      <c r="B210">
        <v>10037353.4111772</v>
      </c>
      <c r="C210">
        <v>1367570.45862878</v>
      </c>
      <c r="D210">
        <v>2775713.07145996</v>
      </c>
      <c r="E210">
        <v>3002303.55337372</v>
      </c>
      <c r="F210">
        <v>431911.193362473</v>
      </c>
      <c r="G210">
        <v>2459855.13435232</v>
      </c>
    </row>
    <row r="211" spans="1:7">
      <c r="A211">
        <v>209</v>
      </c>
      <c r="B211">
        <v>10036540.469266</v>
      </c>
      <c r="C211">
        <v>1371392.0651199</v>
      </c>
      <c r="D211">
        <v>2773248.51442785</v>
      </c>
      <c r="E211">
        <v>3002303.55337372</v>
      </c>
      <c r="F211">
        <v>430746.384062979</v>
      </c>
      <c r="G211">
        <v>2458849.95228157</v>
      </c>
    </row>
    <row r="212" spans="1:7">
      <c r="A212">
        <v>210</v>
      </c>
      <c r="B212">
        <v>10035742.3223121</v>
      </c>
      <c r="C212">
        <v>1371620.98094709</v>
      </c>
      <c r="D212">
        <v>2771640.28197631</v>
      </c>
      <c r="E212">
        <v>3002303.55337372</v>
      </c>
      <c r="F212">
        <v>431452.300333521</v>
      </c>
      <c r="G212">
        <v>2458725.20568145</v>
      </c>
    </row>
    <row r="213" spans="1:7">
      <c r="A213">
        <v>211</v>
      </c>
      <c r="B213">
        <v>10035031.7801276</v>
      </c>
      <c r="C213">
        <v>1372143.72412436</v>
      </c>
      <c r="D213">
        <v>2770088.280855</v>
      </c>
      <c r="E213">
        <v>3002303.55337372</v>
      </c>
      <c r="F213">
        <v>431950.133153996</v>
      </c>
      <c r="G213">
        <v>2458546.08862056</v>
      </c>
    </row>
    <row r="214" spans="1:7">
      <c r="A214">
        <v>212</v>
      </c>
      <c r="B214">
        <v>10034391.4437237</v>
      </c>
      <c r="C214">
        <v>1376320.85074117</v>
      </c>
      <c r="D214">
        <v>2767625.69518392</v>
      </c>
      <c r="E214">
        <v>3002303.55337372</v>
      </c>
      <c r="F214">
        <v>430630.63272927</v>
      </c>
      <c r="G214">
        <v>2457510.71169558</v>
      </c>
    </row>
    <row r="215" spans="1:7">
      <c r="A215">
        <v>213</v>
      </c>
      <c r="B215">
        <v>10033540.8632069</v>
      </c>
      <c r="C215">
        <v>1377785.51344297</v>
      </c>
      <c r="D215">
        <v>2765438.96093742</v>
      </c>
      <c r="E215">
        <v>3002303.55337372</v>
      </c>
      <c r="F215">
        <v>430897.382398908</v>
      </c>
      <c r="G215">
        <v>2457115.45305387</v>
      </c>
    </row>
    <row r="216" spans="1:7">
      <c r="A216">
        <v>214</v>
      </c>
      <c r="B216">
        <v>10032831.3199603</v>
      </c>
      <c r="C216">
        <v>1379877.40713048</v>
      </c>
      <c r="D216">
        <v>2763313.99701618</v>
      </c>
      <c r="E216">
        <v>3002303.55337372</v>
      </c>
      <c r="F216">
        <v>430773.444947982</v>
      </c>
      <c r="G216">
        <v>2456562.91749195</v>
      </c>
    </row>
    <row r="217" spans="1:7">
      <c r="A217">
        <v>215</v>
      </c>
      <c r="B217">
        <v>10032106.2480378</v>
      </c>
      <c r="C217">
        <v>1383164.49032224</v>
      </c>
      <c r="D217">
        <v>2760720.301514</v>
      </c>
      <c r="E217">
        <v>3002303.55337372</v>
      </c>
      <c r="F217">
        <v>430099.889440149</v>
      </c>
      <c r="G217">
        <v>2455818.01338772</v>
      </c>
    </row>
    <row r="218" spans="1:7">
      <c r="A218">
        <v>216</v>
      </c>
      <c r="B218">
        <v>10031512.3211084</v>
      </c>
      <c r="C218">
        <v>1387553.11077365</v>
      </c>
      <c r="D218">
        <v>2758025.32421059</v>
      </c>
      <c r="E218">
        <v>3002303.55337372</v>
      </c>
      <c r="F218">
        <v>428843.38470672</v>
      </c>
      <c r="G218">
        <v>2454786.94804368</v>
      </c>
    </row>
    <row r="219" spans="1:7">
      <c r="A219">
        <v>217</v>
      </c>
      <c r="B219">
        <v>10030864.8042311</v>
      </c>
      <c r="C219">
        <v>1390516.3240086</v>
      </c>
      <c r="D219">
        <v>2755531.83616121</v>
      </c>
      <c r="E219">
        <v>3002303.55337372</v>
      </c>
      <c r="F219">
        <v>428446.027912171</v>
      </c>
      <c r="G219">
        <v>2454067.06277538</v>
      </c>
    </row>
    <row r="220" spans="1:7">
      <c r="A220">
        <v>218</v>
      </c>
      <c r="B220">
        <v>10030344.188768</v>
      </c>
      <c r="C220">
        <v>1393593.08678467</v>
      </c>
      <c r="D220">
        <v>2753284.63202447</v>
      </c>
      <c r="E220">
        <v>3002303.55337372</v>
      </c>
      <c r="F220">
        <v>427841.305100822</v>
      </c>
      <c r="G220">
        <v>2453321.61148431</v>
      </c>
    </row>
    <row r="221" spans="1:7">
      <c r="A221">
        <v>219</v>
      </c>
      <c r="B221">
        <v>10029786.8738792</v>
      </c>
      <c r="C221">
        <v>1394048.53993771</v>
      </c>
      <c r="D221">
        <v>2751448.43366386</v>
      </c>
      <c r="E221">
        <v>3002303.55337372</v>
      </c>
      <c r="F221">
        <v>428746.456287367</v>
      </c>
      <c r="G221">
        <v>2453239.8906165</v>
      </c>
    </row>
    <row r="222" spans="1:7">
      <c r="A222">
        <v>220</v>
      </c>
      <c r="B222">
        <v>10029748.8307513</v>
      </c>
      <c r="C222">
        <v>1387101.88987787</v>
      </c>
      <c r="D222">
        <v>2752889.80147188</v>
      </c>
      <c r="E222">
        <v>3002303.55337372</v>
      </c>
      <c r="F222">
        <v>432553.051357326</v>
      </c>
      <c r="G222">
        <v>2454900.53467054</v>
      </c>
    </row>
    <row r="223" spans="1:7">
      <c r="A223">
        <v>221</v>
      </c>
      <c r="B223">
        <v>10029850.9847669</v>
      </c>
      <c r="C223">
        <v>1385488.60406999</v>
      </c>
      <c r="D223">
        <v>2753510.19352878</v>
      </c>
      <c r="E223">
        <v>3002303.55337372</v>
      </c>
      <c r="F223">
        <v>433282.667733662</v>
      </c>
      <c r="G223">
        <v>2455265.96606072</v>
      </c>
    </row>
    <row r="224" spans="1:7">
      <c r="A224">
        <v>222</v>
      </c>
      <c r="B224">
        <v>10029328.4795945</v>
      </c>
      <c r="C224">
        <v>1391065.3155208</v>
      </c>
      <c r="D224">
        <v>2750551.82113509</v>
      </c>
      <c r="E224">
        <v>3002303.55337372</v>
      </c>
      <c r="F224">
        <v>431395.10398031</v>
      </c>
      <c r="G224">
        <v>2454012.68558462</v>
      </c>
    </row>
    <row r="225" spans="1:7">
      <c r="A225">
        <v>223</v>
      </c>
      <c r="B225">
        <v>10028962.3257743</v>
      </c>
      <c r="C225">
        <v>1396142.05163694</v>
      </c>
      <c r="D225">
        <v>2747938.92751623</v>
      </c>
      <c r="E225">
        <v>3002303.55337372</v>
      </c>
      <c r="F225">
        <v>429714.617885197</v>
      </c>
      <c r="G225">
        <v>2452863.17536223</v>
      </c>
    </row>
    <row r="226" spans="1:7">
      <c r="A226">
        <v>224</v>
      </c>
      <c r="B226">
        <v>10028645.9502945</v>
      </c>
      <c r="C226">
        <v>1400571.38738995</v>
      </c>
      <c r="D226">
        <v>2745636.99585825</v>
      </c>
      <c r="E226">
        <v>3002303.55337372</v>
      </c>
      <c r="F226">
        <v>428272.554995283</v>
      </c>
      <c r="G226">
        <v>2451861.45867729</v>
      </c>
    </row>
    <row r="227" spans="1:7">
      <c r="A227">
        <v>225</v>
      </c>
      <c r="B227">
        <v>10028385.741212</v>
      </c>
      <c r="C227">
        <v>1400883.49826057</v>
      </c>
      <c r="D227">
        <v>2744562.6451734</v>
      </c>
      <c r="E227">
        <v>3002303.55337372</v>
      </c>
      <c r="F227">
        <v>428794.960317952</v>
      </c>
      <c r="G227">
        <v>2451841.08408634</v>
      </c>
    </row>
    <row r="228" spans="1:7">
      <c r="A228">
        <v>226</v>
      </c>
      <c r="B228">
        <v>10028021.9953031</v>
      </c>
      <c r="C228">
        <v>1405971.98575997</v>
      </c>
      <c r="D228">
        <v>2741772.20573918</v>
      </c>
      <c r="E228">
        <v>3002303.55337372</v>
      </c>
      <c r="F228">
        <v>427269.5438869</v>
      </c>
      <c r="G228">
        <v>2450704.70654329</v>
      </c>
    </row>
    <row r="229" spans="1:7">
      <c r="A229">
        <v>227</v>
      </c>
      <c r="B229">
        <v>10027737.8715835</v>
      </c>
      <c r="C229">
        <v>1409737.6410048</v>
      </c>
      <c r="D229">
        <v>2739544.08322575</v>
      </c>
      <c r="E229">
        <v>3002303.55337372</v>
      </c>
      <c r="F229">
        <v>426244.862457351</v>
      </c>
      <c r="G229">
        <v>2449907.73152186</v>
      </c>
    </row>
    <row r="230" spans="1:7">
      <c r="A230">
        <v>228</v>
      </c>
      <c r="B230">
        <v>10027465.8094156</v>
      </c>
      <c r="C230">
        <v>1412849.0508017</v>
      </c>
      <c r="D230">
        <v>2737434.12151278</v>
      </c>
      <c r="E230">
        <v>3002303.55337372</v>
      </c>
      <c r="F230">
        <v>425688.451835592</v>
      </c>
      <c r="G230">
        <v>2449190.6318918</v>
      </c>
    </row>
    <row r="231" spans="1:7">
      <c r="A231">
        <v>229</v>
      </c>
      <c r="B231">
        <v>10027281.8055675</v>
      </c>
      <c r="C231">
        <v>1413773.50505518</v>
      </c>
      <c r="D231">
        <v>2736166.79255121</v>
      </c>
      <c r="E231">
        <v>3002303.55337372</v>
      </c>
      <c r="F231">
        <v>426007.713963734</v>
      </c>
      <c r="G231">
        <v>2449030.2406236</v>
      </c>
    </row>
    <row r="232" spans="1:7">
      <c r="A232">
        <v>230</v>
      </c>
      <c r="B232">
        <v>10027090.7359752</v>
      </c>
      <c r="C232">
        <v>1417211.43981621</v>
      </c>
      <c r="D232">
        <v>2734019.30914835</v>
      </c>
      <c r="E232">
        <v>3002303.55337372</v>
      </c>
      <c r="F232">
        <v>425223.795423595</v>
      </c>
      <c r="G232">
        <v>2448332.63821337</v>
      </c>
    </row>
    <row r="233" spans="1:7">
      <c r="A233">
        <v>231</v>
      </c>
      <c r="B233">
        <v>10026941.8108674</v>
      </c>
      <c r="C233">
        <v>1419530.39222526</v>
      </c>
      <c r="D233">
        <v>2732366.2480959</v>
      </c>
      <c r="E233">
        <v>3002303.55337372</v>
      </c>
      <c r="F233">
        <v>424842.132834036</v>
      </c>
      <c r="G233">
        <v>2447899.48433844</v>
      </c>
    </row>
    <row r="234" spans="1:7">
      <c r="A234">
        <v>232</v>
      </c>
      <c r="B234">
        <v>10026876.8695333</v>
      </c>
      <c r="C234">
        <v>1426567.28209066</v>
      </c>
      <c r="D234">
        <v>2729329.66319409</v>
      </c>
      <c r="E234">
        <v>3002303.55337372</v>
      </c>
      <c r="F234">
        <v>422305.305022249</v>
      </c>
      <c r="G234">
        <v>2446371.06585254</v>
      </c>
    </row>
    <row r="235" spans="1:7">
      <c r="A235">
        <v>233</v>
      </c>
      <c r="B235">
        <v>10026847.4491344</v>
      </c>
      <c r="C235">
        <v>1422859.18489555</v>
      </c>
      <c r="D235">
        <v>2730161.805427</v>
      </c>
      <c r="E235">
        <v>3002303.55337372</v>
      </c>
      <c r="F235">
        <v>424275.404905878</v>
      </c>
      <c r="G235">
        <v>2447247.50053224</v>
      </c>
    </row>
    <row r="236" spans="1:7">
      <c r="A236">
        <v>234</v>
      </c>
      <c r="B236">
        <v>10026721.7795041</v>
      </c>
      <c r="C236">
        <v>1423485.55710436</v>
      </c>
      <c r="D236">
        <v>2729445.94623087</v>
      </c>
      <c r="E236">
        <v>3002303.55337372</v>
      </c>
      <c r="F236">
        <v>424394.737671497</v>
      </c>
      <c r="G236">
        <v>2447091.98512366</v>
      </c>
    </row>
    <row r="237" spans="1:7">
      <c r="A237">
        <v>235</v>
      </c>
      <c r="B237">
        <v>10026720.6648617</v>
      </c>
      <c r="C237">
        <v>1424197.2033586</v>
      </c>
      <c r="D237">
        <v>2729194.63397829</v>
      </c>
      <c r="E237">
        <v>3002303.55337372</v>
      </c>
      <c r="F237">
        <v>424098.367783636</v>
      </c>
      <c r="G237">
        <v>2446926.90636747</v>
      </c>
    </row>
    <row r="238" spans="1:7">
      <c r="A238">
        <v>236</v>
      </c>
      <c r="B238">
        <v>10026568.5025758</v>
      </c>
      <c r="C238">
        <v>1424819.6605613</v>
      </c>
      <c r="D238">
        <v>2727915.08591951</v>
      </c>
      <c r="E238">
        <v>3002303.55337372</v>
      </c>
      <c r="F238">
        <v>424681.602999572</v>
      </c>
      <c r="G238">
        <v>2446848.59972164</v>
      </c>
    </row>
    <row r="239" spans="1:7">
      <c r="A239">
        <v>237</v>
      </c>
      <c r="B239">
        <v>10026532.0964091</v>
      </c>
      <c r="C239">
        <v>1424317.53997554</v>
      </c>
      <c r="D239">
        <v>2727321.42888171</v>
      </c>
      <c r="E239">
        <v>3002303.55337372</v>
      </c>
      <c r="F239">
        <v>425554.513376808</v>
      </c>
      <c r="G239">
        <v>2447035.06080132</v>
      </c>
    </row>
    <row r="240" spans="1:7">
      <c r="A240">
        <v>238</v>
      </c>
      <c r="B240">
        <v>10026540.1149586</v>
      </c>
      <c r="C240">
        <v>1425839.41606158</v>
      </c>
      <c r="D240">
        <v>2726899.15425875</v>
      </c>
      <c r="E240">
        <v>3002303.55337372</v>
      </c>
      <c r="F240">
        <v>424823.483217532</v>
      </c>
      <c r="G240">
        <v>2446674.50804703</v>
      </c>
    </row>
    <row r="241" spans="1:7">
      <c r="A241">
        <v>239</v>
      </c>
      <c r="B241">
        <v>10026472.7052968</v>
      </c>
      <c r="C241">
        <v>1425477.59957301</v>
      </c>
      <c r="D241">
        <v>2725939.07854871</v>
      </c>
      <c r="E241">
        <v>3002303.55337372</v>
      </c>
      <c r="F241">
        <v>425897.177604833</v>
      </c>
      <c r="G241">
        <v>2446855.29619652</v>
      </c>
    </row>
    <row r="242" spans="1:7">
      <c r="A242">
        <v>240</v>
      </c>
      <c r="B242">
        <v>10026463.8633531</v>
      </c>
      <c r="C242">
        <v>1425428.45252052</v>
      </c>
      <c r="D242">
        <v>2725175.21602372</v>
      </c>
      <c r="E242">
        <v>3002303.55337372</v>
      </c>
      <c r="F242">
        <v>426645.95062647</v>
      </c>
      <c r="G242">
        <v>2446910.69080867</v>
      </c>
    </row>
    <row r="243" spans="1:7">
      <c r="A243">
        <v>241</v>
      </c>
      <c r="B243">
        <v>10026478.6883783</v>
      </c>
      <c r="C243">
        <v>1424875.55838006</v>
      </c>
      <c r="D243">
        <v>2725255.52781594</v>
      </c>
      <c r="E243">
        <v>3002303.55337372</v>
      </c>
      <c r="F243">
        <v>426977.87615334</v>
      </c>
      <c r="G243">
        <v>2447066.17265526</v>
      </c>
    </row>
    <row r="244" spans="1:7">
      <c r="A244">
        <v>242</v>
      </c>
      <c r="B244">
        <v>10026474.7047348</v>
      </c>
      <c r="C244">
        <v>1427163.36094498</v>
      </c>
      <c r="D244">
        <v>2723816.23418864</v>
      </c>
      <c r="E244">
        <v>3002303.55337372</v>
      </c>
      <c r="F244">
        <v>426533.028679675</v>
      </c>
      <c r="G244">
        <v>2446658.52754783</v>
      </c>
    </row>
    <row r="245" spans="1:7">
      <c r="A245">
        <v>243</v>
      </c>
      <c r="B245">
        <v>10026503.9378516</v>
      </c>
      <c r="C245">
        <v>1425270.63029079</v>
      </c>
      <c r="D245">
        <v>2725191.74599819</v>
      </c>
      <c r="E245">
        <v>3002303.55337372</v>
      </c>
      <c r="F245">
        <v>426769.684427964</v>
      </c>
      <c r="G245">
        <v>2446968.32376097</v>
      </c>
    </row>
    <row r="246" spans="1:7">
      <c r="A246">
        <v>244</v>
      </c>
      <c r="B246">
        <v>10026634.345975</v>
      </c>
      <c r="C246">
        <v>1424946.28974118</v>
      </c>
      <c r="D246">
        <v>2724908.81951023</v>
      </c>
      <c r="E246">
        <v>3002303.55337372</v>
      </c>
      <c r="F246">
        <v>427425.380669686</v>
      </c>
      <c r="G246">
        <v>2447050.30268021</v>
      </c>
    </row>
    <row r="247" spans="1:7">
      <c r="A247">
        <v>245</v>
      </c>
      <c r="B247">
        <v>10026555.6205517</v>
      </c>
      <c r="C247">
        <v>1420318.22530739</v>
      </c>
      <c r="D247">
        <v>2726822.13410467</v>
      </c>
      <c r="E247">
        <v>3002303.55337372</v>
      </c>
      <c r="F247">
        <v>429016.764170338</v>
      </c>
      <c r="G247">
        <v>2448094.94359559</v>
      </c>
    </row>
    <row r="248" spans="1:7">
      <c r="A248">
        <v>246</v>
      </c>
      <c r="B248">
        <v>10026665.3262034</v>
      </c>
      <c r="C248">
        <v>1427682.57960512</v>
      </c>
      <c r="D248">
        <v>2724965.31229271</v>
      </c>
      <c r="E248">
        <v>3002303.55337372</v>
      </c>
      <c r="F248">
        <v>425324.677655172</v>
      </c>
      <c r="G248">
        <v>2446389.20327666</v>
      </c>
    </row>
    <row r="249" spans="1:7">
      <c r="A249">
        <v>247</v>
      </c>
      <c r="B249">
        <v>10026515.7851092</v>
      </c>
      <c r="C249">
        <v>1426134.4951182</v>
      </c>
      <c r="D249">
        <v>2724944.03180671</v>
      </c>
      <c r="E249">
        <v>3002303.55337372</v>
      </c>
      <c r="F249">
        <v>426374.035850536</v>
      </c>
      <c r="G249">
        <v>2446759.66896003</v>
      </c>
    </row>
    <row r="250" spans="1:7">
      <c r="A250">
        <v>248</v>
      </c>
      <c r="B250">
        <v>10026426.5809498</v>
      </c>
      <c r="C250">
        <v>1427613.86379368</v>
      </c>
      <c r="D250">
        <v>2724059.06547994</v>
      </c>
      <c r="E250">
        <v>3002303.55337372</v>
      </c>
      <c r="F250">
        <v>425964.319667398</v>
      </c>
      <c r="G250">
        <v>2446485.77863509</v>
      </c>
    </row>
    <row r="251" spans="1:7">
      <c r="A251">
        <v>249</v>
      </c>
      <c r="B251">
        <v>10026469.3963078</v>
      </c>
      <c r="C251">
        <v>1427283.15719822</v>
      </c>
      <c r="D251">
        <v>2723927.78255092</v>
      </c>
      <c r="E251">
        <v>3002303.55337372</v>
      </c>
      <c r="F251">
        <v>426354.838336221</v>
      </c>
      <c r="G251">
        <v>2446600.06484868</v>
      </c>
    </row>
    <row r="252" spans="1:7">
      <c r="A252">
        <v>250</v>
      </c>
      <c r="B252">
        <v>10026507.4743688</v>
      </c>
      <c r="C252">
        <v>1431334.29606028</v>
      </c>
      <c r="D252">
        <v>2723023.38605811</v>
      </c>
      <c r="E252">
        <v>3002303.55337372</v>
      </c>
      <c r="F252">
        <v>424184.111593384</v>
      </c>
      <c r="G252">
        <v>2445662.12728331</v>
      </c>
    </row>
    <row r="253" spans="1:7">
      <c r="A253">
        <v>251</v>
      </c>
      <c r="B253">
        <v>10026482.2049157</v>
      </c>
      <c r="C253">
        <v>1429123.61265385</v>
      </c>
      <c r="D253">
        <v>2723878.4962578</v>
      </c>
      <c r="E253">
        <v>3002303.55337372</v>
      </c>
      <c r="F253">
        <v>425064.977086963</v>
      </c>
      <c r="G253">
        <v>2446111.56554332</v>
      </c>
    </row>
    <row r="254" spans="1:7">
      <c r="A254">
        <v>252</v>
      </c>
      <c r="B254">
        <v>10026524.0446283</v>
      </c>
      <c r="C254">
        <v>1428409.99856059</v>
      </c>
      <c r="D254">
        <v>2723526.95895433</v>
      </c>
      <c r="E254">
        <v>3002303.55337372</v>
      </c>
      <c r="F254">
        <v>425860.70075181</v>
      </c>
      <c r="G254">
        <v>2446422.8329879</v>
      </c>
    </row>
    <row r="255" spans="1:7">
      <c r="A255">
        <v>253</v>
      </c>
      <c r="B255">
        <v>10026431.6623756</v>
      </c>
      <c r="C255">
        <v>1428844.72915988</v>
      </c>
      <c r="D255">
        <v>2723458.3259413</v>
      </c>
      <c r="E255">
        <v>3002303.55337372</v>
      </c>
      <c r="F255">
        <v>425617.643529768</v>
      </c>
      <c r="G255">
        <v>2446207.41037096</v>
      </c>
    </row>
    <row r="256" spans="1:7">
      <c r="A256">
        <v>254</v>
      </c>
      <c r="B256">
        <v>10026456.9210728</v>
      </c>
      <c r="C256">
        <v>1426772.27950444</v>
      </c>
      <c r="D256">
        <v>2724326.13129408</v>
      </c>
      <c r="E256">
        <v>3002303.55337372</v>
      </c>
      <c r="F256">
        <v>426365.119728094</v>
      </c>
      <c r="G256">
        <v>2446689.83717247</v>
      </c>
    </row>
    <row r="257" spans="1:7">
      <c r="A257">
        <v>255</v>
      </c>
      <c r="B257">
        <v>10026464.0674502</v>
      </c>
      <c r="C257">
        <v>1427966.24683377</v>
      </c>
      <c r="D257">
        <v>2723922.29089557</v>
      </c>
      <c r="E257">
        <v>3002303.55337372</v>
      </c>
      <c r="F257">
        <v>425856.105284019</v>
      </c>
      <c r="G257">
        <v>2446415.87106309</v>
      </c>
    </row>
    <row r="258" spans="1:7">
      <c r="A258">
        <v>256</v>
      </c>
      <c r="B258">
        <v>10026458.3611843</v>
      </c>
      <c r="C258">
        <v>1427342.43337714</v>
      </c>
      <c r="D258">
        <v>2723932.79715972</v>
      </c>
      <c r="E258">
        <v>3002303.55337372</v>
      </c>
      <c r="F258">
        <v>426310.756556297</v>
      </c>
      <c r="G258">
        <v>2446568.82071746</v>
      </c>
    </row>
    <row r="259" spans="1:7">
      <c r="A259">
        <v>257</v>
      </c>
      <c r="B259">
        <v>10026496.6641591</v>
      </c>
      <c r="C259">
        <v>1426695.71577614</v>
      </c>
      <c r="D259">
        <v>2724883.58526757</v>
      </c>
      <c r="E259">
        <v>3002303.55337372</v>
      </c>
      <c r="F259">
        <v>425971.423738009</v>
      </c>
      <c r="G259">
        <v>2446642.38600363</v>
      </c>
    </row>
    <row r="260" spans="1:7">
      <c r="A260">
        <v>258</v>
      </c>
      <c r="B260">
        <v>10026441.1975324</v>
      </c>
      <c r="C260">
        <v>1426313.3251423</v>
      </c>
      <c r="D260">
        <v>2724457.63372458</v>
      </c>
      <c r="E260">
        <v>3002303.55337372</v>
      </c>
      <c r="F260">
        <v>426573.896268274</v>
      </c>
      <c r="G260">
        <v>2446792.78902356</v>
      </c>
    </row>
    <row r="261" spans="1:7">
      <c r="A261">
        <v>259</v>
      </c>
      <c r="B261">
        <v>10026455.5756412</v>
      </c>
      <c r="C261">
        <v>1425290.58903985</v>
      </c>
      <c r="D261">
        <v>2724804.39224628</v>
      </c>
      <c r="E261">
        <v>3002303.55337372</v>
      </c>
      <c r="F261">
        <v>427038.502518729</v>
      </c>
      <c r="G261">
        <v>2447018.53846265</v>
      </c>
    </row>
    <row r="262" spans="1:7">
      <c r="A262">
        <v>260</v>
      </c>
      <c r="B262">
        <v>10026452.4494315</v>
      </c>
      <c r="C262">
        <v>1428041.40190759</v>
      </c>
      <c r="D262">
        <v>2723905.43547079</v>
      </c>
      <c r="E262">
        <v>3002303.55337372</v>
      </c>
      <c r="F262">
        <v>425804.067088915</v>
      </c>
      <c r="G262">
        <v>2446397.99159051</v>
      </c>
    </row>
    <row r="263" spans="1:7">
      <c r="A263">
        <v>261</v>
      </c>
      <c r="B263">
        <v>10026393.9303487</v>
      </c>
      <c r="C263">
        <v>1427554.36339676</v>
      </c>
      <c r="D263">
        <v>2724184.26198141</v>
      </c>
      <c r="E263">
        <v>3002303.55337372</v>
      </c>
      <c r="F263">
        <v>425879.79505959</v>
      </c>
      <c r="G263">
        <v>2446471.95653721</v>
      </c>
    </row>
    <row r="264" spans="1:7">
      <c r="A264">
        <v>262</v>
      </c>
      <c r="B264">
        <v>10026371.3003471</v>
      </c>
      <c r="C264">
        <v>1428628.31190492</v>
      </c>
      <c r="D264">
        <v>2723767.45203673</v>
      </c>
      <c r="E264">
        <v>3002303.55337372</v>
      </c>
      <c r="F264">
        <v>425427.551024078</v>
      </c>
      <c r="G264">
        <v>2446244.43200764</v>
      </c>
    </row>
    <row r="265" spans="1:7">
      <c r="A265">
        <v>263</v>
      </c>
      <c r="B265">
        <v>10026351.7991094</v>
      </c>
      <c r="C265">
        <v>1429887.98408715</v>
      </c>
      <c r="D265">
        <v>2723358.50994471</v>
      </c>
      <c r="E265">
        <v>3002303.55337372</v>
      </c>
      <c r="F265">
        <v>424842.102367258</v>
      </c>
      <c r="G265">
        <v>2445959.64933656</v>
      </c>
    </row>
    <row r="266" spans="1:7">
      <c r="A266">
        <v>264</v>
      </c>
      <c r="B266">
        <v>10026357.6335424</v>
      </c>
      <c r="C266">
        <v>1429388.29858829</v>
      </c>
      <c r="D266">
        <v>2723541.44096792</v>
      </c>
      <c r="E266">
        <v>3002303.55337372</v>
      </c>
      <c r="F266">
        <v>425050.799053267</v>
      </c>
      <c r="G266">
        <v>2446073.54155918</v>
      </c>
    </row>
    <row r="267" spans="1:7">
      <c r="A267">
        <v>265</v>
      </c>
      <c r="B267">
        <v>10026353.7626056</v>
      </c>
      <c r="C267">
        <v>1431124.95056999</v>
      </c>
      <c r="D267">
        <v>2723249.25095312</v>
      </c>
      <c r="E267">
        <v>3002303.55337372</v>
      </c>
      <c r="F267">
        <v>424030.618140985</v>
      </c>
      <c r="G267">
        <v>2445645.38956778</v>
      </c>
    </row>
    <row r="268" spans="1:7">
      <c r="A268">
        <v>266</v>
      </c>
      <c r="B268">
        <v>10026353.0816447</v>
      </c>
      <c r="C268">
        <v>1429832.03517345</v>
      </c>
      <c r="D268">
        <v>2723335.12810921</v>
      </c>
      <c r="E268">
        <v>3002303.55337372</v>
      </c>
      <c r="F268">
        <v>424904.996679223</v>
      </c>
      <c r="G268">
        <v>2445977.36830907</v>
      </c>
    </row>
    <row r="269" spans="1:7">
      <c r="A269">
        <v>267</v>
      </c>
      <c r="B269">
        <v>10026342.310752</v>
      </c>
      <c r="C269">
        <v>1430753.80592511</v>
      </c>
      <c r="D269">
        <v>2723000.09844244</v>
      </c>
      <c r="E269">
        <v>3002303.55337372</v>
      </c>
      <c r="F269">
        <v>424511.270331716</v>
      </c>
      <c r="G269">
        <v>2445773.58267905</v>
      </c>
    </row>
    <row r="270" spans="1:7">
      <c r="A270">
        <v>268</v>
      </c>
      <c r="B270">
        <v>10026351.7718148</v>
      </c>
      <c r="C270">
        <v>1430380.8006899</v>
      </c>
      <c r="D270">
        <v>2723171.06808392</v>
      </c>
      <c r="E270">
        <v>3002303.55337372</v>
      </c>
      <c r="F270">
        <v>424635.612055667</v>
      </c>
      <c r="G270">
        <v>2445860.73761158</v>
      </c>
    </row>
    <row r="271" spans="1:7">
      <c r="A271">
        <v>269</v>
      </c>
      <c r="B271">
        <v>10026334.2597301</v>
      </c>
      <c r="C271">
        <v>1430400.47893609</v>
      </c>
      <c r="D271">
        <v>2723051.59623041</v>
      </c>
      <c r="E271">
        <v>3002303.55337372</v>
      </c>
      <c r="F271">
        <v>424719.781611537</v>
      </c>
      <c r="G271">
        <v>2445858.84957832</v>
      </c>
    </row>
    <row r="272" spans="1:7">
      <c r="A272">
        <v>270</v>
      </c>
      <c r="B272">
        <v>10026335.5773383</v>
      </c>
      <c r="C272">
        <v>1430611.11012035</v>
      </c>
      <c r="D272">
        <v>2722911.87378694</v>
      </c>
      <c r="E272">
        <v>3002303.55337372</v>
      </c>
      <c r="F272">
        <v>424694.964547888</v>
      </c>
      <c r="G272">
        <v>2445814.07550942</v>
      </c>
    </row>
    <row r="273" spans="1:7">
      <c r="A273">
        <v>271</v>
      </c>
      <c r="B273">
        <v>10026333.9812809</v>
      </c>
      <c r="C273">
        <v>1431349.445175</v>
      </c>
      <c r="D273">
        <v>2722559.92883183</v>
      </c>
      <c r="E273">
        <v>3002303.55337372</v>
      </c>
      <c r="F273">
        <v>424456.203418095</v>
      </c>
      <c r="G273">
        <v>2445664.85048226</v>
      </c>
    </row>
    <row r="274" spans="1:7">
      <c r="A274">
        <v>272</v>
      </c>
      <c r="B274">
        <v>10026336.9950114</v>
      </c>
      <c r="C274">
        <v>1432020.68245235</v>
      </c>
      <c r="D274">
        <v>2722349.51297922</v>
      </c>
      <c r="E274">
        <v>3002303.55337372</v>
      </c>
      <c r="F274">
        <v>424152.865725447</v>
      </c>
      <c r="G274">
        <v>2445510.38048068</v>
      </c>
    </row>
    <row r="275" spans="1:7">
      <c r="A275">
        <v>273</v>
      </c>
      <c r="B275">
        <v>10026331.7606514</v>
      </c>
      <c r="C275">
        <v>1432300.99989455</v>
      </c>
      <c r="D275">
        <v>2722185.15682766</v>
      </c>
      <c r="E275">
        <v>3002303.55337372</v>
      </c>
      <c r="F275">
        <v>424078.076644008</v>
      </c>
      <c r="G275">
        <v>2445463.97391149</v>
      </c>
    </row>
    <row r="276" spans="1:7">
      <c r="A276">
        <v>274</v>
      </c>
      <c r="B276">
        <v>10026325.617382</v>
      </c>
      <c r="C276">
        <v>1432649.64521734</v>
      </c>
      <c r="D276">
        <v>2722026.63444107</v>
      </c>
      <c r="E276">
        <v>3002303.55337372</v>
      </c>
      <c r="F276">
        <v>423951.5784598</v>
      </c>
      <c r="G276">
        <v>2445394.20589009</v>
      </c>
    </row>
    <row r="277" spans="1:7">
      <c r="A277">
        <v>275</v>
      </c>
      <c r="B277">
        <v>10026322.8415006</v>
      </c>
      <c r="C277">
        <v>1433291.52754138</v>
      </c>
      <c r="D277">
        <v>2721775.71377929</v>
      </c>
      <c r="E277">
        <v>3002303.55337372</v>
      </c>
      <c r="F277">
        <v>423703.478957544</v>
      </c>
      <c r="G277">
        <v>2445248.56784863</v>
      </c>
    </row>
    <row r="278" spans="1:7">
      <c r="A278">
        <v>276</v>
      </c>
      <c r="B278">
        <v>10026322.2327903</v>
      </c>
      <c r="C278">
        <v>1432660.18788993</v>
      </c>
      <c r="D278">
        <v>2721839.39738311</v>
      </c>
      <c r="E278">
        <v>3002303.55337372</v>
      </c>
      <c r="F278">
        <v>424111.580917116</v>
      </c>
      <c r="G278">
        <v>2445407.51322638</v>
      </c>
    </row>
    <row r="279" spans="1:7">
      <c r="A279">
        <v>277</v>
      </c>
      <c r="B279">
        <v>10026327.1257206</v>
      </c>
      <c r="C279">
        <v>1432799.71351843</v>
      </c>
      <c r="D279">
        <v>2721771.53997537</v>
      </c>
      <c r="E279">
        <v>3002303.55337372</v>
      </c>
      <c r="F279">
        <v>424076.204416741</v>
      </c>
      <c r="G279">
        <v>2445376.11443634</v>
      </c>
    </row>
    <row r="280" spans="1:7">
      <c r="A280">
        <v>278</v>
      </c>
      <c r="B280">
        <v>10026328.150918</v>
      </c>
      <c r="C280">
        <v>1432607.57876201</v>
      </c>
      <c r="D280">
        <v>2721902.5783797</v>
      </c>
      <c r="E280">
        <v>3002303.55337372</v>
      </c>
      <c r="F280">
        <v>424098.297727608</v>
      </c>
      <c r="G280">
        <v>2445416.14267494</v>
      </c>
    </row>
    <row r="281" spans="1:7">
      <c r="A281">
        <v>279</v>
      </c>
      <c r="B281">
        <v>10026327.2922738</v>
      </c>
      <c r="C281">
        <v>1432193.8603785</v>
      </c>
      <c r="D281">
        <v>2721910.87997131</v>
      </c>
      <c r="E281">
        <v>3002303.55337372</v>
      </c>
      <c r="F281">
        <v>424390.885972539</v>
      </c>
      <c r="G281">
        <v>2445528.11257773</v>
      </c>
    </row>
    <row r="282" spans="1:7">
      <c r="A282">
        <v>280</v>
      </c>
      <c r="B282">
        <v>10026322.6374346</v>
      </c>
      <c r="C282">
        <v>1432440.41788612</v>
      </c>
      <c r="D282">
        <v>2721922.89098623</v>
      </c>
      <c r="E282">
        <v>3002303.55337372</v>
      </c>
      <c r="F282">
        <v>424204.094749869</v>
      </c>
      <c r="G282">
        <v>2445451.68043867</v>
      </c>
    </row>
    <row r="283" spans="1:7">
      <c r="A283">
        <v>281</v>
      </c>
      <c r="B283">
        <v>10026330.7117925</v>
      </c>
      <c r="C283">
        <v>1432446.97327105</v>
      </c>
      <c r="D283">
        <v>2721839.25585021</v>
      </c>
      <c r="E283">
        <v>3002303.55337372</v>
      </c>
      <c r="F283">
        <v>424261.470585417</v>
      </c>
      <c r="G283">
        <v>2445479.45871212</v>
      </c>
    </row>
    <row r="284" spans="1:7">
      <c r="A284">
        <v>282</v>
      </c>
      <c r="B284">
        <v>10026320.0970456</v>
      </c>
      <c r="C284">
        <v>1433002.67411976</v>
      </c>
      <c r="D284">
        <v>2721719.65258363</v>
      </c>
      <c r="E284">
        <v>3002303.55337372</v>
      </c>
      <c r="F284">
        <v>423959.797639609</v>
      </c>
      <c r="G284">
        <v>2445334.41932889</v>
      </c>
    </row>
    <row r="285" spans="1:7">
      <c r="A285">
        <v>283</v>
      </c>
      <c r="B285">
        <v>10026329.920084</v>
      </c>
      <c r="C285">
        <v>1433430.24620088</v>
      </c>
      <c r="D285">
        <v>2721586.16796559</v>
      </c>
      <c r="E285">
        <v>3002303.55337372</v>
      </c>
      <c r="F285">
        <v>423779.519873954</v>
      </c>
      <c r="G285">
        <v>2445230.43266982</v>
      </c>
    </row>
    <row r="286" spans="1:7">
      <c r="A286">
        <v>284</v>
      </c>
      <c r="B286">
        <v>10026326.1805291</v>
      </c>
      <c r="C286">
        <v>1433056.95723649</v>
      </c>
      <c r="D286">
        <v>2721775.53374043</v>
      </c>
      <c r="E286">
        <v>3002303.55337372</v>
      </c>
      <c r="F286">
        <v>423870.584636102</v>
      </c>
      <c r="G286">
        <v>2445319.55154234</v>
      </c>
    </row>
    <row r="287" spans="1:7">
      <c r="A287">
        <v>285</v>
      </c>
      <c r="B287">
        <v>10026318.0793832</v>
      </c>
      <c r="C287">
        <v>1434686.87882511</v>
      </c>
      <c r="D287">
        <v>2721064.3353233</v>
      </c>
      <c r="E287">
        <v>3002303.55337372</v>
      </c>
      <c r="F287">
        <v>423306.713222149</v>
      </c>
      <c r="G287">
        <v>2444956.59863897</v>
      </c>
    </row>
    <row r="288" spans="1:7">
      <c r="A288">
        <v>286</v>
      </c>
      <c r="B288">
        <v>10026318.1565164</v>
      </c>
      <c r="C288">
        <v>1435165.00029778</v>
      </c>
      <c r="D288">
        <v>2720818.49150595</v>
      </c>
      <c r="E288">
        <v>3002303.55337372</v>
      </c>
      <c r="F288">
        <v>423172.172478191</v>
      </c>
      <c r="G288">
        <v>2444858.93886075</v>
      </c>
    </row>
    <row r="289" spans="1:7">
      <c r="A289">
        <v>287</v>
      </c>
      <c r="B289">
        <v>10026327.0562528</v>
      </c>
      <c r="C289">
        <v>1434933.4799287</v>
      </c>
      <c r="D289">
        <v>2720966.83724826</v>
      </c>
      <c r="E289">
        <v>3002303.55337372</v>
      </c>
      <c r="F289">
        <v>423213.013981605</v>
      </c>
      <c r="G289">
        <v>2444910.1717205</v>
      </c>
    </row>
    <row r="290" spans="1:7">
      <c r="A290">
        <v>288</v>
      </c>
      <c r="B290">
        <v>10026318.5966754</v>
      </c>
      <c r="C290">
        <v>1434072.94105478</v>
      </c>
      <c r="D290">
        <v>2721256.95869731</v>
      </c>
      <c r="E290">
        <v>3002303.55337372</v>
      </c>
      <c r="F290">
        <v>423591.989356493</v>
      </c>
      <c r="G290">
        <v>2445093.15419308</v>
      </c>
    </row>
    <row r="291" spans="1:7">
      <c r="A291">
        <v>289</v>
      </c>
      <c r="B291">
        <v>10026320.2477595</v>
      </c>
      <c r="C291">
        <v>1434654.63133685</v>
      </c>
      <c r="D291">
        <v>2721153.23255665</v>
      </c>
      <c r="E291">
        <v>3002303.55337372</v>
      </c>
      <c r="F291">
        <v>423256.014383788</v>
      </c>
      <c r="G291">
        <v>2444952.81610851</v>
      </c>
    </row>
    <row r="292" spans="1:7">
      <c r="A292">
        <v>290</v>
      </c>
      <c r="B292">
        <v>10026318.2652764</v>
      </c>
      <c r="C292">
        <v>1434563.39839517</v>
      </c>
      <c r="D292">
        <v>2721031.24709203</v>
      </c>
      <c r="E292">
        <v>3002303.55337372</v>
      </c>
      <c r="F292">
        <v>423422.504305763</v>
      </c>
      <c r="G292">
        <v>2444997.5621097</v>
      </c>
    </row>
    <row r="293" spans="1:7">
      <c r="A293">
        <v>291</v>
      </c>
      <c r="B293">
        <v>10026319.0919427</v>
      </c>
      <c r="C293">
        <v>1434593.78610825</v>
      </c>
      <c r="D293">
        <v>2721091.12961945</v>
      </c>
      <c r="E293">
        <v>3002303.55337372</v>
      </c>
      <c r="F293">
        <v>423350.929992302</v>
      </c>
      <c r="G293">
        <v>2444979.69284893</v>
      </c>
    </row>
    <row r="294" spans="1:7">
      <c r="A294">
        <v>292</v>
      </c>
      <c r="B294">
        <v>10026315.7534806</v>
      </c>
      <c r="C294">
        <v>1434493.61952236</v>
      </c>
      <c r="D294">
        <v>2721043.87630945</v>
      </c>
      <c r="E294">
        <v>3002303.55337372</v>
      </c>
      <c r="F294">
        <v>423465.541947309</v>
      </c>
      <c r="G294">
        <v>2445009.16232775</v>
      </c>
    </row>
    <row r="295" spans="1:7">
      <c r="A295">
        <v>293</v>
      </c>
      <c r="B295">
        <v>10026315.1635679</v>
      </c>
      <c r="C295">
        <v>1434638.75538483</v>
      </c>
      <c r="D295">
        <v>2721000.92899017</v>
      </c>
      <c r="E295">
        <v>3002303.55337372</v>
      </c>
      <c r="F295">
        <v>423398.035082596</v>
      </c>
      <c r="G295">
        <v>2444973.89073659</v>
      </c>
    </row>
    <row r="296" spans="1:7">
      <c r="A296">
        <v>294</v>
      </c>
      <c r="B296">
        <v>10026316.4454533</v>
      </c>
      <c r="C296">
        <v>1434713.70426186</v>
      </c>
      <c r="D296">
        <v>2720907.226187</v>
      </c>
      <c r="E296">
        <v>3002303.55337372</v>
      </c>
      <c r="F296">
        <v>423432.800586692</v>
      </c>
      <c r="G296">
        <v>2444959.161044</v>
      </c>
    </row>
    <row r="297" spans="1:7">
      <c r="A297">
        <v>295</v>
      </c>
      <c r="B297">
        <v>10026315.3147015</v>
      </c>
      <c r="C297">
        <v>1434415.75896094</v>
      </c>
      <c r="D297">
        <v>2721024.74955168</v>
      </c>
      <c r="E297">
        <v>3002303.55337372</v>
      </c>
      <c r="F297">
        <v>423540.912758646</v>
      </c>
      <c r="G297">
        <v>2445030.34005652</v>
      </c>
    </row>
    <row r="298" spans="1:7">
      <c r="A298">
        <v>296</v>
      </c>
      <c r="B298">
        <v>10026320.3913241</v>
      </c>
      <c r="C298">
        <v>1435006.50704737</v>
      </c>
      <c r="D298">
        <v>2720923.23205116</v>
      </c>
      <c r="E298">
        <v>3002303.55337372</v>
      </c>
      <c r="F298">
        <v>423197.809848593</v>
      </c>
      <c r="G298">
        <v>2444889.28900325</v>
      </c>
    </row>
    <row r="299" spans="1:7">
      <c r="A299">
        <v>297</v>
      </c>
      <c r="B299">
        <v>10026315.2944083</v>
      </c>
      <c r="C299">
        <v>1434451.26191113</v>
      </c>
      <c r="D299">
        <v>2721068.94176573</v>
      </c>
      <c r="E299">
        <v>3002303.55337372</v>
      </c>
      <c r="F299">
        <v>423479.257615154</v>
      </c>
      <c r="G299">
        <v>2445012.27974258</v>
      </c>
    </row>
    <row r="300" spans="1:7">
      <c r="A300">
        <v>298</v>
      </c>
      <c r="B300">
        <v>10026315.2491438</v>
      </c>
      <c r="C300">
        <v>1434660.72168186</v>
      </c>
      <c r="D300">
        <v>2720939.42959719</v>
      </c>
      <c r="E300">
        <v>3002303.55337372</v>
      </c>
      <c r="F300">
        <v>423437.961882014</v>
      </c>
      <c r="G300">
        <v>2444973.58260903</v>
      </c>
    </row>
    <row r="301" spans="1:7">
      <c r="A301">
        <v>299</v>
      </c>
      <c r="B301">
        <v>10026315.4287615</v>
      </c>
      <c r="C301">
        <v>1434930.01190599</v>
      </c>
      <c r="D301">
        <v>2720899.72448585</v>
      </c>
      <c r="E301">
        <v>3002303.55337372</v>
      </c>
      <c r="F301">
        <v>423275.330600563</v>
      </c>
      <c r="G301">
        <v>2444906.80839537</v>
      </c>
    </row>
    <row r="302" spans="1:7">
      <c r="A302">
        <v>300</v>
      </c>
      <c r="B302">
        <v>10026312.9278789</v>
      </c>
      <c r="C302">
        <v>1434012.99835336</v>
      </c>
      <c r="D302">
        <v>2721248.59113552</v>
      </c>
      <c r="E302">
        <v>3002303.55337372</v>
      </c>
      <c r="F302">
        <v>423636.509954228</v>
      </c>
      <c r="G302">
        <v>2445111.27506206</v>
      </c>
    </row>
    <row r="303" spans="1:7">
      <c r="A303">
        <v>301</v>
      </c>
      <c r="B303">
        <v>10026312.5351616</v>
      </c>
      <c r="C303">
        <v>1433686.66994298</v>
      </c>
      <c r="D303">
        <v>2721348.51330584</v>
      </c>
      <c r="E303">
        <v>3002303.55337372</v>
      </c>
      <c r="F303">
        <v>423789.764148575</v>
      </c>
      <c r="G303">
        <v>2445184.03439043</v>
      </c>
    </row>
    <row r="304" spans="1:7">
      <c r="A304">
        <v>302</v>
      </c>
      <c r="B304">
        <v>10026312.8163798</v>
      </c>
      <c r="C304">
        <v>1433564.56880424</v>
      </c>
      <c r="D304">
        <v>2721402.13516876</v>
      </c>
      <c r="E304">
        <v>3002303.55337372</v>
      </c>
      <c r="F304">
        <v>423832.011573832</v>
      </c>
      <c r="G304">
        <v>2445210.5474592</v>
      </c>
    </row>
    <row r="305" spans="1:7">
      <c r="A305">
        <v>303</v>
      </c>
      <c r="B305">
        <v>10026311.8660683</v>
      </c>
      <c r="C305">
        <v>1433714.48347352</v>
      </c>
      <c r="D305">
        <v>2721287.06089589</v>
      </c>
      <c r="E305">
        <v>3002303.55337372</v>
      </c>
      <c r="F305">
        <v>423821.120798349</v>
      </c>
      <c r="G305">
        <v>2445185.64752679</v>
      </c>
    </row>
    <row r="306" spans="1:7">
      <c r="A306">
        <v>304</v>
      </c>
      <c r="B306">
        <v>10026311.8997609</v>
      </c>
      <c r="C306">
        <v>1433643.96694317</v>
      </c>
      <c r="D306">
        <v>2721301.62461362</v>
      </c>
      <c r="E306">
        <v>3002303.55337372</v>
      </c>
      <c r="F306">
        <v>423859.891832386</v>
      </c>
      <c r="G306">
        <v>2445202.862998</v>
      </c>
    </row>
    <row r="307" spans="1:7">
      <c r="A307">
        <v>305</v>
      </c>
      <c r="B307">
        <v>10026312.7573397</v>
      </c>
      <c r="C307">
        <v>1433585.67980572</v>
      </c>
      <c r="D307">
        <v>2721318.27736002</v>
      </c>
      <c r="E307">
        <v>3002303.55337372</v>
      </c>
      <c r="F307">
        <v>423887.080957205</v>
      </c>
      <c r="G307">
        <v>2445218.16584303</v>
      </c>
    </row>
    <row r="308" spans="1:7">
      <c r="A308">
        <v>306</v>
      </c>
      <c r="B308">
        <v>10026312.0836241</v>
      </c>
      <c r="C308">
        <v>1433728.73487962</v>
      </c>
      <c r="D308">
        <v>2721306.28918177</v>
      </c>
      <c r="E308">
        <v>3002303.55337372</v>
      </c>
      <c r="F308">
        <v>423792.617308127</v>
      </c>
      <c r="G308">
        <v>2445180.8888809</v>
      </c>
    </row>
    <row r="309" spans="1:7">
      <c r="A309">
        <v>307</v>
      </c>
      <c r="B309">
        <v>10026311.738047</v>
      </c>
      <c r="C309">
        <v>1433684.11758788</v>
      </c>
      <c r="D309">
        <v>2721292.90867108</v>
      </c>
      <c r="E309">
        <v>3002303.55337372</v>
      </c>
      <c r="F309">
        <v>423840.077333293</v>
      </c>
      <c r="G309">
        <v>2445191.08108105</v>
      </c>
    </row>
    <row r="310" spans="1:7">
      <c r="A310">
        <v>308</v>
      </c>
      <c r="B310">
        <v>10026312.2976382</v>
      </c>
      <c r="C310">
        <v>1433678.45963331</v>
      </c>
      <c r="D310">
        <v>2721308.77382429</v>
      </c>
      <c r="E310">
        <v>3002303.55337372</v>
      </c>
      <c r="F310">
        <v>423830.099506862</v>
      </c>
      <c r="G310">
        <v>2445191.41129998</v>
      </c>
    </row>
    <row r="311" spans="1:7">
      <c r="A311">
        <v>309</v>
      </c>
      <c r="B311">
        <v>10026311.7681904</v>
      </c>
      <c r="C311">
        <v>1433480.99783706</v>
      </c>
      <c r="D311">
        <v>2721339.59262568</v>
      </c>
      <c r="E311">
        <v>3002303.55337372</v>
      </c>
      <c r="F311">
        <v>423946.990313152</v>
      </c>
      <c r="G311">
        <v>2445240.63404082</v>
      </c>
    </row>
    <row r="312" spans="1:7">
      <c r="A312">
        <v>310</v>
      </c>
      <c r="B312">
        <v>10026311.9182369</v>
      </c>
      <c r="C312">
        <v>1433853.09864441</v>
      </c>
      <c r="D312">
        <v>2721257.55069765</v>
      </c>
      <c r="E312">
        <v>3002303.55337372</v>
      </c>
      <c r="F312">
        <v>423747.720953257</v>
      </c>
      <c r="G312">
        <v>2445149.99456791</v>
      </c>
    </row>
    <row r="313" spans="1:7">
      <c r="A313">
        <v>311</v>
      </c>
      <c r="B313">
        <v>10026311.7217471</v>
      </c>
      <c r="C313">
        <v>1433786.11007185</v>
      </c>
      <c r="D313">
        <v>2721223.63060582</v>
      </c>
      <c r="E313">
        <v>3002303.55337372</v>
      </c>
      <c r="F313">
        <v>423827.914813028</v>
      </c>
      <c r="G313">
        <v>2445170.51288274</v>
      </c>
    </row>
    <row r="314" spans="1:7">
      <c r="A314">
        <v>312</v>
      </c>
      <c r="B314">
        <v>10026311.6576592</v>
      </c>
      <c r="C314">
        <v>1433674.66628626</v>
      </c>
      <c r="D314">
        <v>2721264.64213503</v>
      </c>
      <c r="E314">
        <v>3002303.55337372</v>
      </c>
      <c r="F314">
        <v>423875.211307515</v>
      </c>
      <c r="G314">
        <v>2445193.58455669</v>
      </c>
    </row>
    <row r="315" spans="1:7">
      <c r="A315">
        <v>313</v>
      </c>
      <c r="B315">
        <v>10026311.2058507</v>
      </c>
      <c r="C315">
        <v>1433858.05158618</v>
      </c>
      <c r="D315">
        <v>2721144.79424808</v>
      </c>
      <c r="E315">
        <v>3002303.55337372</v>
      </c>
      <c r="F315">
        <v>423847.929122566</v>
      </c>
      <c r="G315">
        <v>2445156.87752019</v>
      </c>
    </row>
    <row r="316" spans="1:7">
      <c r="A316">
        <v>314</v>
      </c>
      <c r="B316">
        <v>10026311.0345273</v>
      </c>
      <c r="C316">
        <v>1434186.91753657</v>
      </c>
      <c r="D316">
        <v>2721020.48094403</v>
      </c>
      <c r="E316">
        <v>3002303.55337372</v>
      </c>
      <c r="F316">
        <v>423714.581633884</v>
      </c>
      <c r="G316">
        <v>2445085.5010391</v>
      </c>
    </row>
    <row r="317" spans="1:7">
      <c r="A317">
        <v>315</v>
      </c>
      <c r="B317">
        <v>10026311.3919988</v>
      </c>
      <c r="C317">
        <v>1434116.47325655</v>
      </c>
      <c r="D317">
        <v>2721053.62973057</v>
      </c>
      <c r="E317">
        <v>3002303.55337372</v>
      </c>
      <c r="F317">
        <v>423737.302096665</v>
      </c>
      <c r="G317">
        <v>2445100.43354134</v>
      </c>
    </row>
    <row r="318" spans="1:7">
      <c r="A318">
        <v>316</v>
      </c>
      <c r="B318">
        <v>10026310.9320567</v>
      </c>
      <c r="C318">
        <v>1434063.20537667</v>
      </c>
      <c r="D318">
        <v>2721007.25152992</v>
      </c>
      <c r="E318">
        <v>3002303.55337372</v>
      </c>
      <c r="F318">
        <v>423817.513863452</v>
      </c>
      <c r="G318">
        <v>2445119.40791292</v>
      </c>
    </row>
    <row r="319" spans="1:7">
      <c r="A319">
        <v>317</v>
      </c>
      <c r="B319">
        <v>10026310.9765772</v>
      </c>
      <c r="C319">
        <v>1434043.67645022</v>
      </c>
      <c r="D319">
        <v>2721007.89842683</v>
      </c>
      <c r="E319">
        <v>3002303.55337372</v>
      </c>
      <c r="F319">
        <v>423832.882538962</v>
      </c>
      <c r="G319">
        <v>2445122.96578751</v>
      </c>
    </row>
    <row r="320" spans="1:7">
      <c r="A320">
        <v>318</v>
      </c>
      <c r="B320">
        <v>10026311.57517</v>
      </c>
      <c r="C320">
        <v>1434138.83223503</v>
      </c>
      <c r="D320">
        <v>2721005.2827716</v>
      </c>
      <c r="E320">
        <v>3002303.55337372</v>
      </c>
      <c r="F320">
        <v>423765.653401527</v>
      </c>
      <c r="G320">
        <v>2445098.25338809</v>
      </c>
    </row>
    <row r="321" spans="1:7">
      <c r="A321">
        <v>319</v>
      </c>
      <c r="B321">
        <v>10026311.2599454</v>
      </c>
      <c r="C321">
        <v>1434133.5901843</v>
      </c>
      <c r="D321">
        <v>2720993.63728702</v>
      </c>
      <c r="E321">
        <v>3002303.55337372</v>
      </c>
      <c r="F321">
        <v>423778.217405646</v>
      </c>
      <c r="G321">
        <v>2445102.26169469</v>
      </c>
    </row>
    <row r="322" spans="1:7">
      <c r="A322">
        <v>320</v>
      </c>
      <c r="B322">
        <v>10026310.915325</v>
      </c>
      <c r="C322">
        <v>1434116.26001277</v>
      </c>
      <c r="D322">
        <v>2720931.88556876</v>
      </c>
      <c r="E322">
        <v>3002303.55337372</v>
      </c>
      <c r="F322">
        <v>423844.480643916</v>
      </c>
      <c r="G322">
        <v>2445114.73572583</v>
      </c>
    </row>
    <row r="323" spans="1:7">
      <c r="A323">
        <v>321</v>
      </c>
      <c r="B323">
        <v>10026311.2819655</v>
      </c>
      <c r="C323">
        <v>1434160.60048184</v>
      </c>
      <c r="D323">
        <v>2720922.41228793</v>
      </c>
      <c r="E323">
        <v>3002303.55337372</v>
      </c>
      <c r="F323">
        <v>423821.590563317</v>
      </c>
      <c r="G323">
        <v>2445103.12525873</v>
      </c>
    </row>
    <row r="324" spans="1:7">
      <c r="A324">
        <v>322</v>
      </c>
      <c r="B324">
        <v>10026311.0078939</v>
      </c>
      <c r="C324">
        <v>1434468.2779029</v>
      </c>
      <c r="D324">
        <v>2720823.69216044</v>
      </c>
      <c r="E324">
        <v>3002303.55337372</v>
      </c>
      <c r="F324">
        <v>423681.502439191</v>
      </c>
      <c r="G324">
        <v>2445033.98201764</v>
      </c>
    </row>
    <row r="325" spans="1:7">
      <c r="A325">
        <v>323</v>
      </c>
      <c r="B325">
        <v>10026311.2829426</v>
      </c>
      <c r="C325">
        <v>1434247.00247603</v>
      </c>
      <c r="D325">
        <v>2720895.49027599</v>
      </c>
      <c r="E325">
        <v>3002303.55337372</v>
      </c>
      <c r="F325">
        <v>423781.054360511</v>
      </c>
      <c r="G325">
        <v>2445084.18245635</v>
      </c>
    </row>
    <row r="326" spans="1:7">
      <c r="A326">
        <v>324</v>
      </c>
      <c r="B326">
        <v>10026310.5046837</v>
      </c>
      <c r="C326">
        <v>1434289.41665571</v>
      </c>
      <c r="D326">
        <v>2720837.01092874</v>
      </c>
      <c r="E326">
        <v>3002303.55337372</v>
      </c>
      <c r="F326">
        <v>423798.165197416</v>
      </c>
      <c r="G326">
        <v>2445082.35852807</v>
      </c>
    </row>
    <row r="327" spans="1:7">
      <c r="A327">
        <v>325</v>
      </c>
      <c r="B327">
        <v>10026310.5584229</v>
      </c>
      <c r="C327">
        <v>1434308.08316315</v>
      </c>
      <c r="D327">
        <v>2720840.08054123</v>
      </c>
      <c r="E327">
        <v>3002303.55337372</v>
      </c>
      <c r="F327">
        <v>423780.477683735</v>
      </c>
      <c r="G327">
        <v>2445078.36366104</v>
      </c>
    </row>
    <row r="328" spans="1:7">
      <c r="A328">
        <v>326</v>
      </c>
      <c r="B328">
        <v>10026311.1816698</v>
      </c>
      <c r="C328">
        <v>1434053.81170276</v>
      </c>
      <c r="D328">
        <v>2720936.5077388</v>
      </c>
      <c r="E328">
        <v>3002303.55337372</v>
      </c>
      <c r="F328">
        <v>423880.628904898</v>
      </c>
      <c r="G328">
        <v>2445136.67994961</v>
      </c>
    </row>
    <row r="329" spans="1:7">
      <c r="A329">
        <v>327</v>
      </c>
      <c r="B329">
        <v>10026310.5770133</v>
      </c>
      <c r="C329">
        <v>1434102.82399619</v>
      </c>
      <c r="D329">
        <v>2720902.16233708</v>
      </c>
      <c r="E329">
        <v>3002303.55337372</v>
      </c>
      <c r="F329">
        <v>423878.180855914</v>
      </c>
      <c r="G329">
        <v>2445123.85645042</v>
      </c>
    </row>
    <row r="330" spans="1:7">
      <c r="A330">
        <v>328</v>
      </c>
      <c r="B330">
        <v>10026310.5482645</v>
      </c>
      <c r="C330">
        <v>1434355.65349022</v>
      </c>
      <c r="D330">
        <v>2720787.24543234</v>
      </c>
      <c r="E330">
        <v>3002303.55337372</v>
      </c>
      <c r="F330">
        <v>423795.205394954</v>
      </c>
      <c r="G330">
        <v>2445068.89057326</v>
      </c>
    </row>
    <row r="331" spans="1:7">
      <c r="A331">
        <v>329</v>
      </c>
      <c r="B331">
        <v>10026310.4624709</v>
      </c>
      <c r="C331">
        <v>1434094.92554449</v>
      </c>
      <c r="D331">
        <v>2720885.04355462</v>
      </c>
      <c r="E331">
        <v>3002303.55337372</v>
      </c>
      <c r="F331">
        <v>423898.11319013</v>
      </c>
      <c r="G331">
        <v>2445128.82680791</v>
      </c>
    </row>
    <row r="332" spans="1:7">
      <c r="A332">
        <v>330</v>
      </c>
      <c r="B332">
        <v>10026310.6515251</v>
      </c>
      <c r="C332">
        <v>1434267.74776551</v>
      </c>
      <c r="D332">
        <v>2720789.69353309</v>
      </c>
      <c r="E332">
        <v>3002303.55337372</v>
      </c>
      <c r="F332">
        <v>423855.830210187</v>
      </c>
      <c r="G332">
        <v>2445093.82664264</v>
      </c>
    </row>
    <row r="333" spans="1:7">
      <c r="A333">
        <v>331</v>
      </c>
      <c r="B333">
        <v>10026310.5573363</v>
      </c>
      <c r="C333">
        <v>1434253.03117043</v>
      </c>
      <c r="D333">
        <v>2720833.19403928</v>
      </c>
      <c r="E333">
        <v>3002303.55337372</v>
      </c>
      <c r="F333">
        <v>423828.26237799</v>
      </c>
      <c r="G333">
        <v>2445092.51637489</v>
      </c>
    </row>
    <row r="334" spans="1:7">
      <c r="A334">
        <v>332</v>
      </c>
      <c r="B334">
        <v>10026310.6673318</v>
      </c>
      <c r="C334">
        <v>1433781.71544242</v>
      </c>
      <c r="D334">
        <v>2720979.25632409</v>
      </c>
      <c r="E334">
        <v>3002303.55337372</v>
      </c>
      <c r="F334">
        <v>424044.72600843</v>
      </c>
      <c r="G334">
        <v>2445201.41618315</v>
      </c>
    </row>
    <row r="335" spans="1:7">
      <c r="A335">
        <v>333</v>
      </c>
      <c r="B335">
        <v>10026310.6056549</v>
      </c>
      <c r="C335">
        <v>1434143.08615404</v>
      </c>
      <c r="D335">
        <v>2720866.29976321</v>
      </c>
      <c r="E335">
        <v>3002303.55337372</v>
      </c>
      <c r="F335">
        <v>423878.538042056</v>
      </c>
      <c r="G335">
        <v>2445119.12832189</v>
      </c>
    </row>
    <row r="336" spans="1:7">
      <c r="A336">
        <v>334</v>
      </c>
      <c r="B336">
        <v>10026310.4903675</v>
      </c>
      <c r="C336">
        <v>1434116.86707328</v>
      </c>
      <c r="D336">
        <v>2720894.21668701</v>
      </c>
      <c r="E336">
        <v>3002303.55337372</v>
      </c>
      <c r="F336">
        <v>423873.576765392</v>
      </c>
      <c r="G336">
        <v>2445122.27646814</v>
      </c>
    </row>
    <row r="337" spans="1:7">
      <c r="A337">
        <v>335</v>
      </c>
      <c r="B337">
        <v>10026310.7134768</v>
      </c>
      <c r="C337">
        <v>1434177.53459329</v>
      </c>
      <c r="D337">
        <v>2720836.25828454</v>
      </c>
      <c r="E337">
        <v>3002303.55337372</v>
      </c>
      <c r="F337">
        <v>423879.742984632</v>
      </c>
      <c r="G337">
        <v>2445113.62424063</v>
      </c>
    </row>
    <row r="338" spans="1:7">
      <c r="A338">
        <v>336</v>
      </c>
      <c r="B338">
        <v>10026310.599517</v>
      </c>
      <c r="C338">
        <v>1434029.98012706</v>
      </c>
      <c r="D338">
        <v>2720902.77341029</v>
      </c>
      <c r="E338">
        <v>3002303.55337372</v>
      </c>
      <c r="F338">
        <v>423930.281293306</v>
      </c>
      <c r="G338">
        <v>2445144.01131266</v>
      </c>
    </row>
    <row r="339" spans="1:7">
      <c r="A339">
        <v>337</v>
      </c>
      <c r="B339">
        <v>10026310.7320776</v>
      </c>
      <c r="C339">
        <v>1434070.56603227</v>
      </c>
      <c r="D339">
        <v>2720892.89548663</v>
      </c>
      <c r="E339">
        <v>3002303.55337372</v>
      </c>
      <c r="F339">
        <v>423909.205005463</v>
      </c>
      <c r="G339">
        <v>2445134.5121795</v>
      </c>
    </row>
    <row r="340" spans="1:7">
      <c r="A340">
        <v>338</v>
      </c>
      <c r="B340">
        <v>10026310.5945612</v>
      </c>
      <c r="C340">
        <v>1434053.06998547</v>
      </c>
      <c r="D340">
        <v>2720905.46690331</v>
      </c>
      <c r="E340">
        <v>3002303.55337372</v>
      </c>
      <c r="F340">
        <v>423910.599281224</v>
      </c>
      <c r="G340">
        <v>2445137.90501744</v>
      </c>
    </row>
    <row r="341" spans="1:7">
      <c r="A341">
        <v>339</v>
      </c>
      <c r="B341">
        <v>10026310.3932294</v>
      </c>
      <c r="C341">
        <v>1434144.09689153</v>
      </c>
      <c r="D341">
        <v>2720876.0784294</v>
      </c>
      <c r="E341">
        <v>3002303.55337372</v>
      </c>
      <c r="F341">
        <v>423872.14499869</v>
      </c>
      <c r="G341">
        <v>2445114.51953607</v>
      </c>
    </row>
    <row r="342" spans="1:7">
      <c r="A342">
        <v>340</v>
      </c>
      <c r="B342">
        <v>10026310.5106818</v>
      </c>
      <c r="C342">
        <v>1434195.63704667</v>
      </c>
      <c r="D342">
        <v>2720861.90400427</v>
      </c>
      <c r="E342">
        <v>3002303.55337372</v>
      </c>
      <c r="F342">
        <v>423846.736097437</v>
      </c>
      <c r="G342">
        <v>2445102.68015966</v>
      </c>
    </row>
    <row r="343" spans="1:7">
      <c r="A343">
        <v>341</v>
      </c>
      <c r="B343">
        <v>10026310.2654075</v>
      </c>
      <c r="C343">
        <v>1434061.73558822</v>
      </c>
      <c r="D343">
        <v>2720904.80779002</v>
      </c>
      <c r="E343">
        <v>3002303.55337372</v>
      </c>
      <c r="F343">
        <v>423906.753894492</v>
      </c>
      <c r="G343">
        <v>2445133.41476103</v>
      </c>
    </row>
    <row r="344" spans="1:7">
      <c r="A344">
        <v>342</v>
      </c>
      <c r="B344">
        <v>10026310.198395</v>
      </c>
      <c r="C344">
        <v>1434151.62722351</v>
      </c>
      <c r="D344">
        <v>2720857.60022448</v>
      </c>
      <c r="E344">
        <v>3002303.55337372</v>
      </c>
      <c r="F344">
        <v>423882.74251664</v>
      </c>
      <c r="G344">
        <v>2445114.6750567</v>
      </c>
    </row>
    <row r="345" spans="1:7">
      <c r="A345">
        <v>343</v>
      </c>
      <c r="B345">
        <v>10026310.2474634</v>
      </c>
      <c r="C345">
        <v>1434073.06838934</v>
      </c>
      <c r="D345">
        <v>2720880.16764737</v>
      </c>
      <c r="E345">
        <v>3002303.55337372</v>
      </c>
      <c r="F345">
        <v>423921.162255578</v>
      </c>
      <c r="G345">
        <v>2445132.29579739</v>
      </c>
    </row>
    <row r="346" spans="1:7">
      <c r="A346">
        <v>344</v>
      </c>
      <c r="B346">
        <v>10026310.1649706</v>
      </c>
      <c r="C346">
        <v>1434225.16261613</v>
      </c>
      <c r="D346">
        <v>2720850.5579937</v>
      </c>
      <c r="E346">
        <v>3002303.55337372</v>
      </c>
      <c r="F346">
        <v>423835.269046957</v>
      </c>
      <c r="G346">
        <v>2445095.62194006</v>
      </c>
    </row>
    <row r="347" spans="1:7">
      <c r="A347">
        <v>345</v>
      </c>
      <c r="B347">
        <v>10026310.1891129</v>
      </c>
      <c r="C347">
        <v>1434183.32036617</v>
      </c>
      <c r="D347">
        <v>2720871.98972518</v>
      </c>
      <c r="E347">
        <v>3002303.55337372</v>
      </c>
      <c r="F347">
        <v>423847.426152655</v>
      </c>
      <c r="G347">
        <v>2445103.89949518</v>
      </c>
    </row>
    <row r="348" spans="1:7">
      <c r="A348">
        <v>346</v>
      </c>
      <c r="B348">
        <v>10026310.2565173</v>
      </c>
      <c r="C348">
        <v>1434295.74217479</v>
      </c>
      <c r="D348">
        <v>2720811.57447725</v>
      </c>
      <c r="E348">
        <v>3002303.55337372</v>
      </c>
      <c r="F348">
        <v>423817.950811654</v>
      </c>
      <c r="G348">
        <v>2445081.43567988</v>
      </c>
    </row>
    <row r="349" spans="1:7">
      <c r="A349">
        <v>347</v>
      </c>
      <c r="B349">
        <v>10026310.2133688</v>
      </c>
      <c r="C349">
        <v>1434173.94936646</v>
      </c>
      <c r="D349">
        <v>2720866.57142573</v>
      </c>
      <c r="E349">
        <v>3002303.55337372</v>
      </c>
      <c r="F349">
        <v>423858.377665275</v>
      </c>
      <c r="G349">
        <v>2445107.76153761</v>
      </c>
    </row>
    <row r="350" spans="1:7">
      <c r="A350">
        <v>348</v>
      </c>
      <c r="B350">
        <v>10026310.1706361</v>
      </c>
      <c r="C350">
        <v>1434388.25008571</v>
      </c>
      <c r="D350">
        <v>2720793.67984044</v>
      </c>
      <c r="E350">
        <v>3002303.55337372</v>
      </c>
      <c r="F350">
        <v>423765.61680622</v>
      </c>
      <c r="G350">
        <v>2445059.07052998</v>
      </c>
    </row>
    <row r="351" spans="1:7">
      <c r="A351">
        <v>349</v>
      </c>
      <c r="B351">
        <v>10026310.1940891</v>
      </c>
      <c r="C351">
        <v>1434210.22890678</v>
      </c>
      <c r="D351">
        <v>2720848.16386081</v>
      </c>
      <c r="E351">
        <v>3002303.55337372</v>
      </c>
      <c r="F351">
        <v>423848.617783339</v>
      </c>
      <c r="G351">
        <v>2445099.63016448</v>
      </c>
    </row>
    <row r="352" spans="1:7">
      <c r="A352">
        <v>350</v>
      </c>
      <c r="B352">
        <v>10026310.3382262</v>
      </c>
      <c r="C352">
        <v>1434132.75364747</v>
      </c>
      <c r="D352">
        <v>2720885.40008171</v>
      </c>
      <c r="E352">
        <v>3002303.55337372</v>
      </c>
      <c r="F352">
        <v>423872.965033694</v>
      </c>
      <c r="G352">
        <v>2445115.66608962</v>
      </c>
    </row>
    <row r="353" spans="1:7">
      <c r="A353">
        <v>351</v>
      </c>
      <c r="B353">
        <v>10026310.2099151</v>
      </c>
      <c r="C353">
        <v>1434213.44730102</v>
      </c>
      <c r="D353">
        <v>2720838.79098912</v>
      </c>
      <c r="E353">
        <v>3002303.55337372</v>
      </c>
      <c r="F353">
        <v>423854.532872997</v>
      </c>
      <c r="G353">
        <v>2445099.88537823</v>
      </c>
    </row>
    <row r="354" spans="1:7">
      <c r="A354">
        <v>352</v>
      </c>
      <c r="B354">
        <v>10026310.3450334</v>
      </c>
      <c r="C354">
        <v>1434399.52491201</v>
      </c>
      <c r="D354">
        <v>2720810.57205754</v>
      </c>
      <c r="E354">
        <v>3002303.55337372</v>
      </c>
      <c r="F354">
        <v>423742.023632502</v>
      </c>
      <c r="G354">
        <v>2445054.6710576</v>
      </c>
    </row>
    <row r="355" spans="1:7">
      <c r="A355">
        <v>353</v>
      </c>
      <c r="B355">
        <v>10026310.1500267</v>
      </c>
      <c r="C355">
        <v>1434237.36644136</v>
      </c>
      <c r="D355">
        <v>2720841.01256213</v>
      </c>
      <c r="E355">
        <v>3002303.55337372</v>
      </c>
      <c r="F355">
        <v>423833.478598017</v>
      </c>
      <c r="G355">
        <v>2445094.73905143</v>
      </c>
    </row>
    <row r="356" spans="1:7">
      <c r="A356">
        <v>354</v>
      </c>
      <c r="B356">
        <v>10026310.2506028</v>
      </c>
      <c r="C356">
        <v>1434121.93675663</v>
      </c>
      <c r="D356">
        <v>2720885.28851446</v>
      </c>
      <c r="E356">
        <v>3002303.55337372</v>
      </c>
      <c r="F356">
        <v>423878.780795971</v>
      </c>
      <c r="G356">
        <v>2445120.69116202</v>
      </c>
    </row>
    <row r="357" spans="1:7">
      <c r="A357">
        <v>355</v>
      </c>
      <c r="B357">
        <v>10026310.1675429</v>
      </c>
      <c r="C357">
        <v>1434297.83946949</v>
      </c>
      <c r="D357">
        <v>2720825.57679499</v>
      </c>
      <c r="E357">
        <v>3002303.55337372</v>
      </c>
      <c r="F357">
        <v>423803.099047639</v>
      </c>
      <c r="G357">
        <v>2445080.09885703</v>
      </c>
    </row>
    <row r="358" spans="1:7">
      <c r="A358">
        <v>356</v>
      </c>
      <c r="B358">
        <v>10026310.2419994</v>
      </c>
      <c r="C358">
        <v>1434287.20879409</v>
      </c>
      <c r="D358">
        <v>2720805.10122306</v>
      </c>
      <c r="E358">
        <v>3002303.55337372</v>
      </c>
      <c r="F358">
        <v>423827.791692975</v>
      </c>
      <c r="G358">
        <v>2445086.58691552</v>
      </c>
    </row>
    <row r="359" spans="1:7">
      <c r="A359">
        <v>357</v>
      </c>
      <c r="B359">
        <v>10026310.1544774</v>
      </c>
      <c r="C359">
        <v>1434278.29672013</v>
      </c>
      <c r="D359">
        <v>2720821.77423469</v>
      </c>
      <c r="E359">
        <v>3002303.55337372</v>
      </c>
      <c r="F359">
        <v>423820.456328991</v>
      </c>
      <c r="G359">
        <v>2445086.0738199</v>
      </c>
    </row>
    <row r="360" spans="1:7">
      <c r="A360">
        <v>358</v>
      </c>
      <c r="B360">
        <v>10026310.1494058</v>
      </c>
      <c r="C360">
        <v>1434245.50697067</v>
      </c>
      <c r="D360">
        <v>2720843.70458818</v>
      </c>
      <c r="E360">
        <v>3002303.55337372</v>
      </c>
      <c r="F360">
        <v>423824.89683816</v>
      </c>
      <c r="G360">
        <v>2445092.48763501</v>
      </c>
    </row>
    <row r="361" spans="1:7">
      <c r="A361">
        <v>359</v>
      </c>
      <c r="B361">
        <v>10026310.1239346</v>
      </c>
      <c r="C361">
        <v>1434191.21668309</v>
      </c>
      <c r="D361">
        <v>2720858.68336577</v>
      </c>
      <c r="E361">
        <v>3002303.55337372</v>
      </c>
      <c r="F361">
        <v>423851.406797111</v>
      </c>
      <c r="G361">
        <v>2445105.26371492</v>
      </c>
    </row>
    <row r="362" spans="1:7">
      <c r="A362">
        <v>360</v>
      </c>
      <c r="B362">
        <v>10026310.1330108</v>
      </c>
      <c r="C362">
        <v>1434233.08606236</v>
      </c>
      <c r="D362">
        <v>2720846.06205665</v>
      </c>
      <c r="E362">
        <v>3002303.55337372</v>
      </c>
      <c r="F362">
        <v>423831.650726855</v>
      </c>
      <c r="G362">
        <v>2445095.78079124</v>
      </c>
    </row>
    <row r="363" spans="1:7">
      <c r="A363">
        <v>361</v>
      </c>
      <c r="B363">
        <v>10026310.1805785</v>
      </c>
      <c r="C363">
        <v>1434212.7789135</v>
      </c>
      <c r="D363">
        <v>2720859.39328353</v>
      </c>
      <c r="E363">
        <v>3002303.55337372</v>
      </c>
      <c r="F363">
        <v>423834.764233694</v>
      </c>
      <c r="G363">
        <v>2445099.69077409</v>
      </c>
    </row>
    <row r="364" spans="1:7">
      <c r="A364">
        <v>362</v>
      </c>
      <c r="B364">
        <v>10026310.1005092</v>
      </c>
      <c r="C364">
        <v>1434229.16806648</v>
      </c>
      <c r="D364">
        <v>2720847.02609859</v>
      </c>
      <c r="E364">
        <v>3002303.55337372</v>
      </c>
      <c r="F364">
        <v>423833.815980944</v>
      </c>
      <c r="G364">
        <v>2445096.53698942</v>
      </c>
    </row>
    <row r="365" spans="1:7">
      <c r="A365">
        <v>363</v>
      </c>
      <c r="B365">
        <v>10026310.1191521</v>
      </c>
      <c r="C365">
        <v>1434164.4675711</v>
      </c>
      <c r="D365">
        <v>2720870.29838763</v>
      </c>
      <c r="E365">
        <v>3002303.55337372</v>
      </c>
      <c r="F365">
        <v>423860.426249955</v>
      </c>
      <c r="G365">
        <v>2445111.37356965</v>
      </c>
    </row>
    <row r="366" spans="1:7">
      <c r="A366">
        <v>364</v>
      </c>
      <c r="B366">
        <v>10026310.109454</v>
      </c>
      <c r="C366">
        <v>1434253.45781395</v>
      </c>
      <c r="D366">
        <v>2720829.03531318</v>
      </c>
      <c r="E366">
        <v>3002303.55337372</v>
      </c>
      <c r="F366">
        <v>423831.47672569</v>
      </c>
      <c r="G366">
        <v>2445092.58622741</v>
      </c>
    </row>
    <row r="367" spans="1:7">
      <c r="A367">
        <v>365</v>
      </c>
      <c r="B367">
        <v>10026310.1097173</v>
      </c>
      <c r="C367">
        <v>1434213.27725943</v>
      </c>
      <c r="D367">
        <v>2720854.00550129</v>
      </c>
      <c r="E367">
        <v>3002303.55337372</v>
      </c>
      <c r="F367">
        <v>423839.126896118</v>
      </c>
      <c r="G367">
        <v>2445100.1466867</v>
      </c>
    </row>
    <row r="368" spans="1:7">
      <c r="A368">
        <v>366</v>
      </c>
      <c r="B368">
        <v>10026310.1058419</v>
      </c>
      <c r="C368">
        <v>1434229.58402231</v>
      </c>
      <c r="D368">
        <v>2720846.52292803</v>
      </c>
      <c r="E368">
        <v>3002303.55337372</v>
      </c>
      <c r="F368">
        <v>423833.900280457</v>
      </c>
      <c r="G368">
        <v>2445096.54523736</v>
      </c>
    </row>
    <row r="369" spans="1:7">
      <c r="A369">
        <v>367</v>
      </c>
      <c r="B369">
        <v>10026310.1048927</v>
      </c>
      <c r="C369">
        <v>1434231.49419294</v>
      </c>
      <c r="D369">
        <v>2720838.49577267</v>
      </c>
      <c r="E369">
        <v>3002303.55337372</v>
      </c>
      <c r="F369">
        <v>423839.902340281</v>
      </c>
      <c r="G369">
        <v>2445096.6592131</v>
      </c>
    </row>
    <row r="370" spans="1:7">
      <c r="A370">
        <v>368</v>
      </c>
      <c r="B370">
        <v>10026310.1036263</v>
      </c>
      <c r="C370">
        <v>1434211.28394305</v>
      </c>
      <c r="D370">
        <v>2720853.21764186</v>
      </c>
      <c r="E370">
        <v>3002303.55337372</v>
      </c>
      <c r="F370">
        <v>423841.55252458</v>
      </c>
      <c r="G370">
        <v>2445100.49614306</v>
      </c>
    </row>
    <row r="371" spans="1:7">
      <c r="A371">
        <v>369</v>
      </c>
      <c r="B371">
        <v>10026310.0923517</v>
      </c>
      <c r="C371">
        <v>1434232.62422503</v>
      </c>
      <c r="D371">
        <v>2720850.12238313</v>
      </c>
      <c r="E371">
        <v>3002303.55337372</v>
      </c>
      <c r="F371">
        <v>423829.104858975</v>
      </c>
      <c r="G371">
        <v>2445094.68751082</v>
      </c>
    </row>
    <row r="372" spans="1:7">
      <c r="A372">
        <v>370</v>
      </c>
      <c r="B372">
        <v>10026310.0999243</v>
      </c>
      <c r="C372">
        <v>1434223.26508667</v>
      </c>
      <c r="D372">
        <v>2720854.78768658</v>
      </c>
      <c r="E372">
        <v>3002303.55337372</v>
      </c>
      <c r="F372">
        <v>423831.849024536</v>
      </c>
      <c r="G372">
        <v>2445096.64475276</v>
      </c>
    </row>
    <row r="373" spans="1:7">
      <c r="A373">
        <v>371</v>
      </c>
      <c r="B373">
        <v>10026310.0970764</v>
      </c>
      <c r="C373">
        <v>1434268.23553295</v>
      </c>
      <c r="D373">
        <v>2720841.17816736</v>
      </c>
      <c r="E373">
        <v>3002303.55337372</v>
      </c>
      <c r="F373">
        <v>423810.932928603</v>
      </c>
      <c r="G373">
        <v>2445086.19707378</v>
      </c>
    </row>
    <row r="374" spans="1:7">
      <c r="A374">
        <v>372</v>
      </c>
      <c r="B374">
        <v>10026310.0968585</v>
      </c>
      <c r="C374">
        <v>1434236.12431465</v>
      </c>
      <c r="D374">
        <v>2720851.67531932</v>
      </c>
      <c r="E374">
        <v>3002303.55337372</v>
      </c>
      <c r="F374">
        <v>423825.050197264</v>
      </c>
      <c r="G374">
        <v>2445093.69365355</v>
      </c>
    </row>
    <row r="375" spans="1:7">
      <c r="A375">
        <v>373</v>
      </c>
      <c r="B375">
        <v>10026310.0882845</v>
      </c>
      <c r="C375">
        <v>1434207.99371985</v>
      </c>
      <c r="D375">
        <v>2720858.11228899</v>
      </c>
      <c r="E375">
        <v>3002303.55337372</v>
      </c>
      <c r="F375">
        <v>423840.092250762</v>
      </c>
      <c r="G375">
        <v>2445100.33665116</v>
      </c>
    </row>
    <row r="376" spans="1:7">
      <c r="A376">
        <v>374</v>
      </c>
      <c r="B376">
        <v>10026310.0902179</v>
      </c>
      <c r="C376">
        <v>1434214.45804424</v>
      </c>
      <c r="D376">
        <v>2720858.24726165</v>
      </c>
      <c r="E376">
        <v>3002303.55337372</v>
      </c>
      <c r="F376">
        <v>423835.321161908</v>
      </c>
      <c r="G376">
        <v>2445098.51037639</v>
      </c>
    </row>
    <row r="377" spans="1:7">
      <c r="A377">
        <v>375</v>
      </c>
      <c r="B377">
        <v>10026310.0813774</v>
      </c>
      <c r="C377">
        <v>1434241.81987608</v>
      </c>
      <c r="D377">
        <v>2720843.54113295</v>
      </c>
      <c r="E377">
        <v>3002303.55337372</v>
      </c>
      <c r="F377">
        <v>423828.156277148</v>
      </c>
      <c r="G377">
        <v>2445093.01071747</v>
      </c>
    </row>
    <row r="378" spans="1:7">
      <c r="A378">
        <v>376</v>
      </c>
      <c r="B378">
        <v>10026310.0810298</v>
      </c>
      <c r="C378">
        <v>1434268.1961042</v>
      </c>
      <c r="D378">
        <v>2720835.55087617</v>
      </c>
      <c r="E378">
        <v>3002303.55337372</v>
      </c>
      <c r="F378">
        <v>423815.767508846</v>
      </c>
      <c r="G378">
        <v>2445087.01316686</v>
      </c>
    </row>
    <row r="379" spans="1:7">
      <c r="A379">
        <v>377</v>
      </c>
      <c r="B379">
        <v>10026310.0883967</v>
      </c>
      <c r="C379">
        <v>1434270.64007347</v>
      </c>
      <c r="D379">
        <v>2720831.75164352</v>
      </c>
      <c r="E379">
        <v>3002303.55337372</v>
      </c>
      <c r="F379">
        <v>423817.564772879</v>
      </c>
      <c r="G379">
        <v>2445086.57853313</v>
      </c>
    </row>
    <row r="380" spans="1:7">
      <c r="A380">
        <v>378</v>
      </c>
      <c r="B380">
        <v>10026310.0833498</v>
      </c>
      <c r="C380">
        <v>1434263.33648517</v>
      </c>
      <c r="D380">
        <v>2720840.87309414</v>
      </c>
      <c r="E380">
        <v>3002303.55337372</v>
      </c>
      <c r="F380">
        <v>423814.484378114</v>
      </c>
      <c r="G380">
        <v>2445087.83601867</v>
      </c>
    </row>
    <row r="381" spans="1:7">
      <c r="A381">
        <v>379</v>
      </c>
      <c r="B381">
        <v>10026310.0827086</v>
      </c>
      <c r="C381">
        <v>1434265.90393425</v>
      </c>
      <c r="D381">
        <v>2720832.18629384</v>
      </c>
      <c r="E381">
        <v>3002303.55337372</v>
      </c>
      <c r="F381">
        <v>423820.524675881</v>
      </c>
      <c r="G381">
        <v>2445087.91443096</v>
      </c>
    </row>
    <row r="382" spans="1:7">
      <c r="A382">
        <v>380</v>
      </c>
      <c r="B382">
        <v>10026310.0820719</v>
      </c>
      <c r="C382">
        <v>1434271.16962172</v>
      </c>
      <c r="D382">
        <v>2720833.37104633</v>
      </c>
      <c r="E382">
        <v>3002303.55337372</v>
      </c>
      <c r="F382">
        <v>423815.563826965</v>
      </c>
      <c r="G382">
        <v>2445086.42420319</v>
      </c>
    </row>
    <row r="383" spans="1:7">
      <c r="A383">
        <v>381</v>
      </c>
      <c r="B383">
        <v>10026310.0940539</v>
      </c>
      <c r="C383">
        <v>1434285.01173532</v>
      </c>
      <c r="D383">
        <v>2720829.87477043</v>
      </c>
      <c r="E383">
        <v>3002303.55337372</v>
      </c>
      <c r="F383">
        <v>423808.213705951</v>
      </c>
      <c r="G383">
        <v>2445083.44046852</v>
      </c>
    </row>
    <row r="384" spans="1:7">
      <c r="A384">
        <v>382</v>
      </c>
      <c r="B384">
        <v>10026310.0825157</v>
      </c>
      <c r="C384">
        <v>1434253.21282443</v>
      </c>
      <c r="D384">
        <v>2720840.3557742</v>
      </c>
      <c r="E384">
        <v>3002303.55337372</v>
      </c>
      <c r="F384">
        <v>423822.634223155</v>
      </c>
      <c r="G384">
        <v>2445090.32632018</v>
      </c>
    </row>
    <row r="385" spans="1:7">
      <c r="A385">
        <v>383</v>
      </c>
      <c r="B385">
        <v>10026310.0825654</v>
      </c>
      <c r="C385">
        <v>1434260.03885377</v>
      </c>
      <c r="D385">
        <v>2720837.5594877</v>
      </c>
      <c r="E385">
        <v>3002303.55337372</v>
      </c>
      <c r="F385">
        <v>423819.906050178</v>
      </c>
      <c r="G385">
        <v>2445089.02479998</v>
      </c>
    </row>
    <row r="386" spans="1:7">
      <c r="A386">
        <v>384</v>
      </c>
      <c r="B386">
        <v>10026310.0783909</v>
      </c>
      <c r="C386">
        <v>1434276.44312262</v>
      </c>
      <c r="D386">
        <v>2720829.93145913</v>
      </c>
      <c r="E386">
        <v>3002303.55337372</v>
      </c>
      <c r="F386">
        <v>423814.487003286</v>
      </c>
      <c r="G386">
        <v>2445085.66343213</v>
      </c>
    </row>
    <row r="387" spans="1:7">
      <c r="A387">
        <v>385</v>
      </c>
      <c r="B387">
        <v>10026310.0796122</v>
      </c>
      <c r="C387">
        <v>1434270.1403448</v>
      </c>
      <c r="D387">
        <v>2720831.4207074</v>
      </c>
      <c r="E387">
        <v>3002303.55337372</v>
      </c>
      <c r="F387">
        <v>423817.83659804</v>
      </c>
      <c r="G387">
        <v>2445087.12858823</v>
      </c>
    </row>
    <row r="388" spans="1:7">
      <c r="A388">
        <v>386</v>
      </c>
      <c r="B388">
        <v>10026310.0782072</v>
      </c>
      <c r="C388">
        <v>1434291.96875228</v>
      </c>
      <c r="D388">
        <v>2720824.02255283</v>
      </c>
      <c r="E388">
        <v>3002303.55337372</v>
      </c>
      <c r="F388">
        <v>423808.327076207</v>
      </c>
      <c r="G388">
        <v>2445082.20645215</v>
      </c>
    </row>
    <row r="389" spans="1:7">
      <c r="A389">
        <v>387</v>
      </c>
      <c r="B389">
        <v>10026310.0789315</v>
      </c>
      <c r="C389">
        <v>1434299.08714923</v>
      </c>
      <c r="D389">
        <v>2720822.26072117</v>
      </c>
      <c r="E389">
        <v>3002303.55337372</v>
      </c>
      <c r="F389">
        <v>423804.703154514</v>
      </c>
      <c r="G389">
        <v>2445080.47453283</v>
      </c>
    </row>
    <row r="390" spans="1:7">
      <c r="A390">
        <v>388</v>
      </c>
      <c r="B390">
        <v>10026310.0797934</v>
      </c>
      <c r="C390">
        <v>1434287.87300823</v>
      </c>
      <c r="D390">
        <v>2720826.87756056</v>
      </c>
      <c r="E390">
        <v>3002303.55337372</v>
      </c>
      <c r="F390">
        <v>423808.838882868</v>
      </c>
      <c r="G390">
        <v>2445082.93696799</v>
      </c>
    </row>
    <row r="391" spans="1:7">
      <c r="A391">
        <v>389</v>
      </c>
      <c r="B391">
        <v>10026310.0796132</v>
      </c>
      <c r="C391">
        <v>1434293.16215127</v>
      </c>
      <c r="D391">
        <v>2720824.38978038</v>
      </c>
      <c r="E391">
        <v>3002303.55337372</v>
      </c>
      <c r="F391">
        <v>423807.051559817</v>
      </c>
      <c r="G391">
        <v>2445081.92274798</v>
      </c>
    </row>
    <row r="392" spans="1:7">
      <c r="A392">
        <v>390</v>
      </c>
      <c r="B392">
        <v>10026310.0779037</v>
      </c>
      <c r="C392">
        <v>1434311.33671565</v>
      </c>
      <c r="D392">
        <v>2720815.24804234</v>
      </c>
      <c r="E392">
        <v>3002303.55337372</v>
      </c>
      <c r="F392">
        <v>423801.850162975</v>
      </c>
      <c r="G392">
        <v>2445078.08960898</v>
      </c>
    </row>
    <row r="393" spans="1:7">
      <c r="A393">
        <v>391</v>
      </c>
      <c r="B393">
        <v>10026310.080738</v>
      </c>
      <c r="C393">
        <v>1434311.1755374</v>
      </c>
      <c r="D393">
        <v>2720816.87451591</v>
      </c>
      <c r="E393">
        <v>3002303.55337372</v>
      </c>
      <c r="F393">
        <v>423800.48491699</v>
      </c>
      <c r="G393">
        <v>2445077.992394</v>
      </c>
    </row>
    <row r="394" spans="1:7">
      <c r="A394">
        <v>392</v>
      </c>
      <c r="B394">
        <v>10026310.0781802</v>
      </c>
      <c r="C394">
        <v>1434313.70791747</v>
      </c>
      <c r="D394">
        <v>2720815.16704366</v>
      </c>
      <c r="E394">
        <v>3002303.55337372</v>
      </c>
      <c r="F394">
        <v>423800.099571666</v>
      </c>
      <c r="G394">
        <v>2445077.55027368</v>
      </c>
    </row>
    <row r="395" spans="1:7">
      <c r="A395">
        <v>393</v>
      </c>
      <c r="B395">
        <v>10026310.0790621</v>
      </c>
      <c r="C395">
        <v>1434305.82402832</v>
      </c>
      <c r="D395">
        <v>2720817.51129903</v>
      </c>
      <c r="E395">
        <v>3002303.55337372</v>
      </c>
      <c r="F395">
        <v>423803.908819952</v>
      </c>
      <c r="G395">
        <v>2445079.28154111</v>
      </c>
    </row>
    <row r="396" spans="1:7">
      <c r="A396">
        <v>394</v>
      </c>
      <c r="B396">
        <v>10026310.0762971</v>
      </c>
      <c r="C396">
        <v>1434307.56823692</v>
      </c>
      <c r="D396">
        <v>2720814.18240446</v>
      </c>
      <c r="E396">
        <v>3002303.55337372</v>
      </c>
      <c r="F396">
        <v>423805.701779465</v>
      </c>
      <c r="G396">
        <v>2445079.07050252</v>
      </c>
    </row>
    <row r="397" spans="1:7">
      <c r="A397">
        <v>395</v>
      </c>
      <c r="B397">
        <v>10026310.0773891</v>
      </c>
      <c r="C397">
        <v>1434319.7553676</v>
      </c>
      <c r="D397">
        <v>2720810.43880498</v>
      </c>
      <c r="E397">
        <v>3002303.55337372</v>
      </c>
      <c r="F397">
        <v>423800.01261702</v>
      </c>
      <c r="G397">
        <v>2445076.31722573</v>
      </c>
    </row>
    <row r="398" spans="1:7">
      <c r="A398">
        <v>396</v>
      </c>
      <c r="B398">
        <v>10026310.0748043</v>
      </c>
      <c r="C398">
        <v>1434295.71344407</v>
      </c>
      <c r="D398">
        <v>2720813.82448317</v>
      </c>
      <c r="E398">
        <v>3002303.55337372</v>
      </c>
      <c r="F398">
        <v>423814.650697432</v>
      </c>
      <c r="G398">
        <v>2445082.3328059</v>
      </c>
    </row>
    <row r="399" spans="1:7">
      <c r="A399">
        <v>397</v>
      </c>
      <c r="B399">
        <v>10026310.0758913</v>
      </c>
      <c r="C399">
        <v>1434292.49745042</v>
      </c>
      <c r="D399">
        <v>2720814.94952977</v>
      </c>
      <c r="E399">
        <v>3002303.55337372</v>
      </c>
      <c r="F399">
        <v>423816.268030415</v>
      </c>
      <c r="G399">
        <v>2445082.80750694</v>
      </c>
    </row>
    <row r="400" spans="1:7">
      <c r="A400">
        <v>398</v>
      </c>
      <c r="B400">
        <v>10026310.0751262</v>
      </c>
      <c r="C400">
        <v>1434293.96966109</v>
      </c>
      <c r="D400">
        <v>2720813.43057207</v>
      </c>
      <c r="E400">
        <v>3002303.55337372</v>
      </c>
      <c r="F400">
        <v>423816.287004642</v>
      </c>
      <c r="G400">
        <v>2445082.83451466</v>
      </c>
    </row>
    <row r="401" spans="1:7">
      <c r="A401">
        <v>399</v>
      </c>
      <c r="B401">
        <v>10026310.0731948</v>
      </c>
      <c r="C401">
        <v>1434289.13820883</v>
      </c>
      <c r="D401">
        <v>2720812.87613872</v>
      </c>
      <c r="E401">
        <v>3002303.55337372</v>
      </c>
      <c r="F401">
        <v>423820.43213133</v>
      </c>
      <c r="G401">
        <v>2445084.07334222</v>
      </c>
    </row>
    <row r="402" spans="1:7">
      <c r="A402">
        <v>400</v>
      </c>
      <c r="B402">
        <v>10026310.0737083</v>
      </c>
      <c r="C402">
        <v>1434294.67205127</v>
      </c>
      <c r="D402">
        <v>2720809.50967757</v>
      </c>
      <c r="E402">
        <v>3002303.55337372</v>
      </c>
      <c r="F402">
        <v>423819.231396022</v>
      </c>
      <c r="G402">
        <v>2445083.10720971</v>
      </c>
    </row>
    <row r="403" spans="1:7">
      <c r="A403">
        <v>401</v>
      </c>
      <c r="B403">
        <v>10026310.0738795</v>
      </c>
      <c r="C403">
        <v>1434297.73486951</v>
      </c>
      <c r="D403">
        <v>2720809.72376541</v>
      </c>
      <c r="E403">
        <v>3002303.55337372</v>
      </c>
      <c r="F403">
        <v>423816.921001074</v>
      </c>
      <c r="G403">
        <v>2445082.14086979</v>
      </c>
    </row>
    <row r="404" spans="1:7">
      <c r="A404">
        <v>402</v>
      </c>
      <c r="B404">
        <v>10026310.0735594</v>
      </c>
      <c r="C404">
        <v>1434301.95694664</v>
      </c>
      <c r="D404">
        <v>2720808.38196641</v>
      </c>
      <c r="E404">
        <v>3002303.55337372</v>
      </c>
      <c r="F404">
        <v>423815.100024267</v>
      </c>
      <c r="G404">
        <v>2445081.0812484</v>
      </c>
    </row>
    <row r="405" spans="1:7">
      <c r="A405">
        <v>403</v>
      </c>
      <c r="B405">
        <v>10026310.0733682</v>
      </c>
      <c r="C405">
        <v>1434298.79971848</v>
      </c>
      <c r="D405">
        <v>2720808.5823213</v>
      </c>
      <c r="E405">
        <v>3002303.55337372</v>
      </c>
      <c r="F405">
        <v>423817.125253798</v>
      </c>
      <c r="G405">
        <v>2445082.01270093</v>
      </c>
    </row>
    <row r="406" spans="1:7">
      <c r="A406">
        <v>404</v>
      </c>
      <c r="B406">
        <v>10026310.0769914</v>
      </c>
      <c r="C406">
        <v>1434267.80231477</v>
      </c>
      <c r="D406">
        <v>2720818.52475066</v>
      </c>
      <c r="E406">
        <v>3002303.55337372</v>
      </c>
      <c r="F406">
        <v>423831.093788375</v>
      </c>
      <c r="G406">
        <v>2445089.10276386</v>
      </c>
    </row>
    <row r="407" spans="1:7">
      <c r="A407">
        <v>405</v>
      </c>
      <c r="B407">
        <v>10026310.0744892</v>
      </c>
      <c r="C407">
        <v>1434287.30764947</v>
      </c>
      <c r="D407">
        <v>2720813.18489122</v>
      </c>
      <c r="E407">
        <v>3002303.55337372</v>
      </c>
      <c r="F407">
        <v>423821.545893271</v>
      </c>
      <c r="G407">
        <v>2445084.48268149</v>
      </c>
    </row>
    <row r="408" spans="1:7">
      <c r="A408">
        <v>406</v>
      </c>
      <c r="B408">
        <v>10026310.0749867</v>
      </c>
      <c r="C408">
        <v>1434271.5993238</v>
      </c>
      <c r="D408">
        <v>2720817.82044279</v>
      </c>
      <c r="E408">
        <v>3002303.55337372</v>
      </c>
      <c r="F408">
        <v>423828.985931263</v>
      </c>
      <c r="G408">
        <v>2445088.1159151</v>
      </c>
    </row>
    <row r="409" spans="1:7">
      <c r="A409">
        <v>407</v>
      </c>
      <c r="B409">
        <v>10026310.0733615</v>
      </c>
      <c r="C409">
        <v>1434289.04378871</v>
      </c>
      <c r="D409">
        <v>2720813.51569533</v>
      </c>
      <c r="E409">
        <v>3002303.55337372</v>
      </c>
      <c r="F409">
        <v>423819.868408064</v>
      </c>
      <c r="G409">
        <v>2445084.09209568</v>
      </c>
    </row>
    <row r="410" spans="1:7">
      <c r="A410">
        <v>408</v>
      </c>
      <c r="B410">
        <v>10026310.0731617</v>
      </c>
      <c r="C410">
        <v>1434290.21809719</v>
      </c>
      <c r="D410">
        <v>2720811.64578121</v>
      </c>
      <c r="E410">
        <v>3002303.55337372</v>
      </c>
      <c r="F410">
        <v>423820.695294177</v>
      </c>
      <c r="G410">
        <v>2445083.96061538</v>
      </c>
    </row>
    <row r="411" spans="1:7">
      <c r="A411">
        <v>409</v>
      </c>
      <c r="B411">
        <v>10026310.0732006</v>
      </c>
      <c r="C411">
        <v>1434301.5929297</v>
      </c>
      <c r="D411">
        <v>2720808.73054722</v>
      </c>
      <c r="E411">
        <v>3002303.55337372</v>
      </c>
      <c r="F411">
        <v>423814.908988422</v>
      </c>
      <c r="G411">
        <v>2445081.28736151</v>
      </c>
    </row>
    <row r="412" spans="1:7">
      <c r="A412">
        <v>410</v>
      </c>
      <c r="B412">
        <v>10026310.073332</v>
      </c>
      <c r="C412">
        <v>1434290.55857124</v>
      </c>
      <c r="D412">
        <v>2720811.95860221</v>
      </c>
      <c r="E412">
        <v>3002303.55337372</v>
      </c>
      <c r="F412">
        <v>423820.197488913</v>
      </c>
      <c r="G412">
        <v>2445083.80529592</v>
      </c>
    </row>
    <row r="413" spans="1:7">
      <c r="A413">
        <v>411</v>
      </c>
      <c r="B413">
        <v>10026310.0727298</v>
      </c>
      <c r="C413">
        <v>1434288.00908432</v>
      </c>
      <c r="D413">
        <v>2720811.715374</v>
      </c>
      <c r="E413">
        <v>3002303.55337372</v>
      </c>
      <c r="F413">
        <v>423822.362958077</v>
      </c>
      <c r="G413">
        <v>2445084.43193969</v>
      </c>
    </row>
    <row r="414" spans="1:7">
      <c r="A414">
        <v>412</v>
      </c>
      <c r="B414">
        <v>10026310.0730164</v>
      </c>
      <c r="C414">
        <v>1434289.8053903</v>
      </c>
      <c r="D414">
        <v>2720811.18360142</v>
      </c>
      <c r="E414">
        <v>3002303.55337372</v>
      </c>
      <c r="F414">
        <v>423821.499105058</v>
      </c>
      <c r="G414">
        <v>2445084.03154589</v>
      </c>
    </row>
    <row r="415" spans="1:7">
      <c r="A415">
        <v>413</v>
      </c>
      <c r="B415">
        <v>10026310.0731925</v>
      </c>
      <c r="C415">
        <v>1434276.58780825</v>
      </c>
      <c r="D415">
        <v>2720814.6364689</v>
      </c>
      <c r="E415">
        <v>3002303.55337372</v>
      </c>
      <c r="F415">
        <v>423828.184699489</v>
      </c>
      <c r="G415">
        <v>2445087.11084215</v>
      </c>
    </row>
    <row r="416" spans="1:7">
      <c r="A416">
        <v>414</v>
      </c>
      <c r="B416">
        <v>10026310.0732124</v>
      </c>
      <c r="C416">
        <v>1434287.21695147</v>
      </c>
      <c r="D416">
        <v>2720812.56128842</v>
      </c>
      <c r="E416">
        <v>3002303.55337372</v>
      </c>
      <c r="F416">
        <v>423822.214825288</v>
      </c>
      <c r="G416">
        <v>2445084.52677348</v>
      </c>
    </row>
    <row r="417" spans="1:7">
      <c r="A417">
        <v>415</v>
      </c>
      <c r="B417">
        <v>10026310.0725161</v>
      </c>
      <c r="C417">
        <v>1434291.23679184</v>
      </c>
      <c r="D417">
        <v>2720811.50451987</v>
      </c>
      <c r="E417">
        <v>3002303.55337372</v>
      </c>
      <c r="F417">
        <v>423820.099825267</v>
      </c>
      <c r="G417">
        <v>2445083.67800544</v>
      </c>
    </row>
    <row r="418" spans="1:7">
      <c r="A418">
        <v>416</v>
      </c>
      <c r="B418">
        <v>10026310.0721448</v>
      </c>
      <c r="C418">
        <v>1434294.55926456</v>
      </c>
      <c r="D418">
        <v>2720810.22590542</v>
      </c>
      <c r="E418">
        <v>3002303.55337372</v>
      </c>
      <c r="F418">
        <v>423818.822494405</v>
      </c>
      <c r="G418">
        <v>2445082.91110673</v>
      </c>
    </row>
    <row r="419" spans="1:7">
      <c r="A419">
        <v>417</v>
      </c>
      <c r="B419">
        <v>10026310.0727102</v>
      </c>
      <c r="C419">
        <v>1434296.90247039</v>
      </c>
      <c r="D419">
        <v>2720810.33168247</v>
      </c>
      <c r="E419">
        <v>3002303.55337372</v>
      </c>
      <c r="F419">
        <v>423816.949760114</v>
      </c>
      <c r="G419">
        <v>2445082.33542347</v>
      </c>
    </row>
    <row r="420" spans="1:7">
      <c r="A420">
        <v>418</v>
      </c>
      <c r="B420">
        <v>10026310.0726074</v>
      </c>
      <c r="C420">
        <v>1434293.02926666</v>
      </c>
      <c r="D420">
        <v>2720809.97177559</v>
      </c>
      <c r="E420">
        <v>3002303.55337372</v>
      </c>
      <c r="F420">
        <v>423820.210203674</v>
      </c>
      <c r="G420">
        <v>2445083.30798778</v>
      </c>
    </row>
    <row r="421" spans="1:7">
      <c r="A421">
        <v>419</v>
      </c>
      <c r="B421">
        <v>10026310.0721036</v>
      </c>
      <c r="C421">
        <v>1434299.33173097</v>
      </c>
      <c r="D421">
        <v>2720808.33846457</v>
      </c>
      <c r="E421">
        <v>3002303.55337372</v>
      </c>
      <c r="F421">
        <v>423816.9939406</v>
      </c>
      <c r="G421">
        <v>2445081.8545937</v>
      </c>
    </row>
    <row r="422" spans="1:7">
      <c r="A422">
        <v>420</v>
      </c>
      <c r="B422">
        <v>10026310.0720993</v>
      </c>
      <c r="C422">
        <v>1434301.00843461</v>
      </c>
      <c r="D422">
        <v>2720807.48648942</v>
      </c>
      <c r="E422">
        <v>3002303.55337372</v>
      </c>
      <c r="F422">
        <v>423816.52657521</v>
      </c>
      <c r="G422">
        <v>2445081.49722638</v>
      </c>
    </row>
    <row r="423" spans="1:7">
      <c r="A423">
        <v>421</v>
      </c>
      <c r="B423">
        <v>10026310.0718698</v>
      </c>
      <c r="C423">
        <v>1434304.90839844</v>
      </c>
      <c r="D423">
        <v>2720805.93186139</v>
      </c>
      <c r="E423">
        <v>3002303.55337372</v>
      </c>
      <c r="F423">
        <v>423815.011173654</v>
      </c>
      <c r="G423">
        <v>2445080.66706259</v>
      </c>
    </row>
    <row r="424" spans="1:7">
      <c r="A424">
        <v>422</v>
      </c>
      <c r="B424">
        <v>10026310.0720157</v>
      </c>
      <c r="C424">
        <v>1434302.10996348</v>
      </c>
      <c r="D424">
        <v>2720806.66640858</v>
      </c>
      <c r="E424">
        <v>3002303.55337372</v>
      </c>
      <c r="F424">
        <v>423816.420991908</v>
      </c>
      <c r="G424">
        <v>2445081.32127805</v>
      </c>
    </row>
    <row r="425" spans="1:7">
      <c r="A425">
        <v>423</v>
      </c>
      <c r="B425">
        <v>10026310.0719067</v>
      </c>
      <c r="C425">
        <v>1434307.20754566</v>
      </c>
      <c r="D425">
        <v>2720805.52742303</v>
      </c>
      <c r="E425">
        <v>3002303.55337372</v>
      </c>
      <c r="F425">
        <v>423813.706740592</v>
      </c>
      <c r="G425">
        <v>2445080.07682371</v>
      </c>
    </row>
    <row r="426" spans="1:7">
      <c r="A426">
        <v>424</v>
      </c>
      <c r="B426">
        <v>10026310.0718238</v>
      </c>
      <c r="C426">
        <v>1434304.06253085</v>
      </c>
      <c r="D426">
        <v>2720805.67845618</v>
      </c>
      <c r="E426">
        <v>3002303.55337372</v>
      </c>
      <c r="F426">
        <v>423815.844524226</v>
      </c>
      <c r="G426">
        <v>2445080.93293879</v>
      </c>
    </row>
    <row r="427" spans="1:7">
      <c r="A427">
        <v>425</v>
      </c>
      <c r="B427">
        <v>10026310.071762</v>
      </c>
      <c r="C427">
        <v>1434299.64279329</v>
      </c>
      <c r="D427">
        <v>2720807.00752728</v>
      </c>
      <c r="E427">
        <v>3002303.55337372</v>
      </c>
      <c r="F427">
        <v>423817.93616279</v>
      </c>
      <c r="G427">
        <v>2445081.93190496</v>
      </c>
    </row>
    <row r="428" spans="1:7">
      <c r="A428">
        <v>426</v>
      </c>
      <c r="B428">
        <v>10026310.0717026</v>
      </c>
      <c r="C428">
        <v>1434300.22048701</v>
      </c>
      <c r="D428">
        <v>2720806.84867396</v>
      </c>
      <c r="E428">
        <v>3002303.55337372</v>
      </c>
      <c r="F428">
        <v>423817.625330278</v>
      </c>
      <c r="G428">
        <v>2445081.82383768</v>
      </c>
    </row>
    <row r="429" spans="1:7">
      <c r="A429">
        <v>427</v>
      </c>
      <c r="B429">
        <v>10026310.0718052</v>
      </c>
      <c r="C429">
        <v>1434300.70998751</v>
      </c>
      <c r="D429">
        <v>2720806.90962089</v>
      </c>
      <c r="E429">
        <v>3002303.55337372</v>
      </c>
      <c r="F429">
        <v>423817.225837165</v>
      </c>
      <c r="G429">
        <v>2445081.67298594</v>
      </c>
    </row>
    <row r="430" spans="1:7">
      <c r="A430">
        <v>428</v>
      </c>
      <c r="B430">
        <v>10026310.0716411</v>
      </c>
      <c r="C430">
        <v>1434299.91742978</v>
      </c>
      <c r="D430">
        <v>2720806.69711193</v>
      </c>
      <c r="E430">
        <v>3002303.55337372</v>
      </c>
      <c r="F430">
        <v>423818.001916884</v>
      </c>
      <c r="G430">
        <v>2445081.9018088</v>
      </c>
    </row>
    <row r="431" spans="1:7">
      <c r="A431">
        <v>429</v>
      </c>
      <c r="B431">
        <v>10026310.0715251</v>
      </c>
      <c r="C431">
        <v>1434304.89124659</v>
      </c>
      <c r="D431">
        <v>2720804.9310177</v>
      </c>
      <c r="E431">
        <v>3002303.55337372</v>
      </c>
      <c r="F431">
        <v>423815.891459261</v>
      </c>
      <c r="G431">
        <v>2445080.80442784</v>
      </c>
    </row>
    <row r="432" spans="1:7">
      <c r="A432">
        <v>430</v>
      </c>
      <c r="B432">
        <v>10026310.0713955</v>
      </c>
      <c r="C432">
        <v>1434308.07971562</v>
      </c>
      <c r="D432">
        <v>2720803.30632751</v>
      </c>
      <c r="E432">
        <v>3002303.55337372</v>
      </c>
      <c r="F432">
        <v>423814.987087881</v>
      </c>
      <c r="G432">
        <v>2445080.14489081</v>
      </c>
    </row>
    <row r="433" spans="1:7">
      <c r="A433">
        <v>431</v>
      </c>
      <c r="B433">
        <v>10026310.0715048</v>
      </c>
      <c r="C433">
        <v>1434311.33578036</v>
      </c>
      <c r="D433">
        <v>2720801.94816615</v>
      </c>
      <c r="E433">
        <v>3002303.55337372</v>
      </c>
      <c r="F433">
        <v>423813.751787217</v>
      </c>
      <c r="G433">
        <v>2445079.48239734</v>
      </c>
    </row>
    <row r="434" spans="1:7">
      <c r="A434">
        <v>432</v>
      </c>
      <c r="B434">
        <v>10026310.071407</v>
      </c>
      <c r="C434">
        <v>1434310.5066895</v>
      </c>
      <c r="D434">
        <v>2720802.28386634</v>
      </c>
      <c r="E434">
        <v>3002303.55337372</v>
      </c>
      <c r="F434">
        <v>423814.11816651</v>
      </c>
      <c r="G434">
        <v>2445079.60931095</v>
      </c>
    </row>
    <row r="435" spans="1:7">
      <c r="A435">
        <v>433</v>
      </c>
      <c r="B435">
        <v>10026310.0714572</v>
      </c>
      <c r="C435">
        <v>1434308.94742643</v>
      </c>
      <c r="D435">
        <v>2720802.64001438</v>
      </c>
      <c r="E435">
        <v>3002303.55337372</v>
      </c>
      <c r="F435">
        <v>423814.961150231</v>
      </c>
      <c r="G435">
        <v>2445079.96949244</v>
      </c>
    </row>
    <row r="436" spans="1:7">
      <c r="A436">
        <v>434</v>
      </c>
      <c r="B436">
        <v>10026310.0714721</v>
      </c>
      <c r="C436">
        <v>1434306.52740747</v>
      </c>
      <c r="D436">
        <v>2720803.75260986</v>
      </c>
      <c r="E436">
        <v>3002303.55337372</v>
      </c>
      <c r="F436">
        <v>423815.721920953</v>
      </c>
      <c r="G436">
        <v>2445080.51616013</v>
      </c>
    </row>
    <row r="437" spans="1:7">
      <c r="A437">
        <v>435</v>
      </c>
      <c r="B437">
        <v>10026310.0715155</v>
      </c>
      <c r="C437">
        <v>1434307.52478467</v>
      </c>
      <c r="D437">
        <v>2720803.88986809</v>
      </c>
      <c r="E437">
        <v>3002303.55337372</v>
      </c>
      <c r="F437">
        <v>423814.897352511</v>
      </c>
      <c r="G437">
        <v>2445080.2061365</v>
      </c>
    </row>
    <row r="438" spans="1:7">
      <c r="A438">
        <v>436</v>
      </c>
      <c r="B438">
        <v>10026310.0713886</v>
      </c>
      <c r="C438">
        <v>1434306.43145977</v>
      </c>
      <c r="D438">
        <v>2720803.28554898</v>
      </c>
      <c r="E438">
        <v>3002303.55337372</v>
      </c>
      <c r="F438">
        <v>423816.205812826</v>
      </c>
      <c r="G438">
        <v>2445080.59519329</v>
      </c>
    </row>
    <row r="439" spans="1:7">
      <c r="A439">
        <v>437</v>
      </c>
      <c r="B439">
        <v>10026310.0715223</v>
      </c>
      <c r="C439">
        <v>1434306.33979617</v>
      </c>
      <c r="D439">
        <v>2720802.87118244</v>
      </c>
      <c r="E439">
        <v>3002303.55337372</v>
      </c>
      <c r="F439">
        <v>423816.647447122</v>
      </c>
      <c r="G439">
        <v>2445080.65972289</v>
      </c>
    </row>
    <row r="440" spans="1:7">
      <c r="A440">
        <v>438</v>
      </c>
      <c r="B440">
        <v>10026310.0714556</v>
      </c>
      <c r="C440">
        <v>1434304.63020354</v>
      </c>
      <c r="D440">
        <v>2720803.87702068</v>
      </c>
      <c r="E440">
        <v>3002303.55337372</v>
      </c>
      <c r="F440">
        <v>423817.018911085</v>
      </c>
      <c r="G440">
        <v>2445080.99194657</v>
      </c>
    </row>
    <row r="441" spans="1:7">
      <c r="A441">
        <v>439</v>
      </c>
      <c r="B441">
        <v>10026310.0713729</v>
      </c>
      <c r="C441">
        <v>1434311.49145589</v>
      </c>
      <c r="D441">
        <v>2720801.71122021</v>
      </c>
      <c r="E441">
        <v>3002303.55337372</v>
      </c>
      <c r="F441">
        <v>423813.879109206</v>
      </c>
      <c r="G441">
        <v>2445079.43621388</v>
      </c>
    </row>
    <row r="442" spans="1:7">
      <c r="A442">
        <v>440</v>
      </c>
      <c r="B442">
        <v>10026310.0713779</v>
      </c>
      <c r="C442">
        <v>1434310.86532651</v>
      </c>
      <c r="D442">
        <v>2720801.7202699</v>
      </c>
      <c r="E442">
        <v>3002303.55337372</v>
      </c>
      <c r="F442">
        <v>423814.364285992</v>
      </c>
      <c r="G442">
        <v>2445079.56812177</v>
      </c>
    </row>
    <row r="443" spans="1:7">
      <c r="A443">
        <v>441</v>
      </c>
      <c r="B443">
        <v>10026310.0714773</v>
      </c>
      <c r="C443">
        <v>1434314.86600938</v>
      </c>
      <c r="D443">
        <v>2720800.71467823</v>
      </c>
      <c r="E443">
        <v>3002303.55337372</v>
      </c>
      <c r="F443">
        <v>423812.280317314</v>
      </c>
      <c r="G443">
        <v>2445078.65709866</v>
      </c>
    </row>
    <row r="444" spans="1:7">
      <c r="A444">
        <v>442</v>
      </c>
      <c r="B444">
        <v>10026310.0713901</v>
      </c>
      <c r="C444">
        <v>1434309.91686134</v>
      </c>
      <c r="D444">
        <v>2720802.41897593</v>
      </c>
      <c r="E444">
        <v>3002303.55337372</v>
      </c>
      <c r="F444">
        <v>423814.419622092</v>
      </c>
      <c r="G444">
        <v>2445079.76255706</v>
      </c>
    </row>
    <row r="445" spans="1:7">
      <c r="A445">
        <v>443</v>
      </c>
      <c r="B445">
        <v>10026310.0714293</v>
      </c>
      <c r="C445">
        <v>1434311.13560346</v>
      </c>
      <c r="D445">
        <v>2720800.90244569</v>
      </c>
      <c r="E445">
        <v>3002303.55337372</v>
      </c>
      <c r="F445">
        <v>423814.846118269</v>
      </c>
      <c r="G445">
        <v>2445079.6338882</v>
      </c>
    </row>
    <row r="446" spans="1:7">
      <c r="A446">
        <v>444</v>
      </c>
      <c r="B446">
        <v>10026310.0714123</v>
      </c>
      <c r="C446">
        <v>1434310.70030677</v>
      </c>
      <c r="D446">
        <v>2720802.28676415</v>
      </c>
      <c r="E446">
        <v>3002303.55337372</v>
      </c>
      <c r="F446">
        <v>423813.948292778</v>
      </c>
      <c r="G446">
        <v>2445079.5826749</v>
      </c>
    </row>
    <row r="447" spans="1:7">
      <c r="A447">
        <v>445</v>
      </c>
      <c r="B447">
        <v>10026310.0713909</v>
      </c>
      <c r="C447">
        <v>1434310.73253103</v>
      </c>
      <c r="D447">
        <v>2720802.07053068</v>
      </c>
      <c r="E447">
        <v>3002303.55337372</v>
      </c>
      <c r="F447">
        <v>423814.129454894</v>
      </c>
      <c r="G447">
        <v>2445079.58550059</v>
      </c>
    </row>
    <row r="448" spans="1:7">
      <c r="A448">
        <v>446</v>
      </c>
      <c r="B448">
        <v>10026310.0713872</v>
      </c>
      <c r="C448">
        <v>1434313.0772659</v>
      </c>
      <c r="D448">
        <v>2720801.3452862</v>
      </c>
      <c r="E448">
        <v>3002303.55337372</v>
      </c>
      <c r="F448">
        <v>423813.027600702</v>
      </c>
      <c r="G448">
        <v>2445079.0678607</v>
      </c>
    </row>
    <row r="449" spans="1:7">
      <c r="A449">
        <v>447</v>
      </c>
      <c r="B449">
        <v>10026310.0713593</v>
      </c>
      <c r="C449">
        <v>1434311.79541463</v>
      </c>
      <c r="D449">
        <v>2720801.60329573</v>
      </c>
      <c r="E449">
        <v>3002303.55337372</v>
      </c>
      <c r="F449">
        <v>423813.757140251</v>
      </c>
      <c r="G449">
        <v>2445079.36213495</v>
      </c>
    </row>
    <row r="450" spans="1:7">
      <c r="A450">
        <v>448</v>
      </c>
      <c r="B450">
        <v>10026310.0713613</v>
      </c>
      <c r="C450">
        <v>1434312.97156709</v>
      </c>
      <c r="D450">
        <v>2720800.91485428</v>
      </c>
      <c r="E450">
        <v>3002303.55337372</v>
      </c>
      <c r="F450">
        <v>423813.501603928</v>
      </c>
      <c r="G450">
        <v>2445079.12996233</v>
      </c>
    </row>
    <row r="451" spans="1:7">
      <c r="A451">
        <v>449</v>
      </c>
      <c r="B451">
        <v>10026310.0713867</v>
      </c>
      <c r="C451">
        <v>1434310.22026604</v>
      </c>
      <c r="D451">
        <v>2720802.03253509</v>
      </c>
      <c r="E451">
        <v>3002303.55337372</v>
      </c>
      <c r="F451">
        <v>423814.526795185</v>
      </c>
      <c r="G451">
        <v>2445079.73841663</v>
      </c>
    </row>
    <row r="452" spans="1:7">
      <c r="A452">
        <v>450</v>
      </c>
      <c r="B452">
        <v>10026310.0713996</v>
      </c>
      <c r="C452">
        <v>1434312.71087282</v>
      </c>
      <c r="D452">
        <v>2720801.52827364</v>
      </c>
      <c r="E452">
        <v>3002303.55337372</v>
      </c>
      <c r="F452">
        <v>423813.143246662</v>
      </c>
      <c r="G452">
        <v>2445079.13563279</v>
      </c>
    </row>
    <row r="453" spans="1:7">
      <c r="A453">
        <v>451</v>
      </c>
      <c r="B453">
        <v>10026310.0713815</v>
      </c>
      <c r="C453">
        <v>1434311.86815279</v>
      </c>
      <c r="D453">
        <v>2720801.48957686</v>
      </c>
      <c r="E453">
        <v>3002303.55337372</v>
      </c>
      <c r="F453">
        <v>423813.796134231</v>
      </c>
      <c r="G453">
        <v>2445079.36414388</v>
      </c>
    </row>
    <row r="454" spans="1:7">
      <c r="A454">
        <v>452</v>
      </c>
      <c r="B454">
        <v>10026310.0713677</v>
      </c>
      <c r="C454">
        <v>1434311.93081219</v>
      </c>
      <c r="D454">
        <v>2720801.59489458</v>
      </c>
      <c r="E454">
        <v>3002303.55337372</v>
      </c>
      <c r="F454">
        <v>423813.697148158</v>
      </c>
      <c r="G454">
        <v>2445079.29513905</v>
      </c>
    </row>
    <row r="455" spans="1:7">
      <c r="A455">
        <v>453</v>
      </c>
      <c r="B455">
        <v>10026310.0713467</v>
      </c>
      <c r="C455">
        <v>1434312.19096909</v>
      </c>
      <c r="D455">
        <v>2720801.22833356</v>
      </c>
      <c r="E455">
        <v>3002303.55337372</v>
      </c>
      <c r="F455">
        <v>423813.79598585</v>
      </c>
      <c r="G455">
        <v>2445079.30268452</v>
      </c>
    </row>
    <row r="456" spans="1:7">
      <c r="A456">
        <v>454</v>
      </c>
      <c r="B456">
        <v>10026310.0713612</v>
      </c>
      <c r="C456">
        <v>1434312.81755492</v>
      </c>
      <c r="D456">
        <v>2720801.04274657</v>
      </c>
      <c r="E456">
        <v>3002303.55337372</v>
      </c>
      <c r="F456">
        <v>423813.5004953</v>
      </c>
      <c r="G456">
        <v>2445079.1571907</v>
      </c>
    </row>
    <row r="457" spans="1:7">
      <c r="A457">
        <v>455</v>
      </c>
      <c r="B457">
        <v>10026310.071327</v>
      </c>
      <c r="C457">
        <v>1434313.27317618</v>
      </c>
      <c r="D457">
        <v>2720800.82368501</v>
      </c>
      <c r="E457">
        <v>3002303.55337372</v>
      </c>
      <c r="F457">
        <v>423813.359172682</v>
      </c>
      <c r="G457">
        <v>2445079.06191941</v>
      </c>
    </row>
    <row r="458" spans="1:7">
      <c r="A458">
        <v>456</v>
      </c>
      <c r="B458">
        <v>10026310.0713285</v>
      </c>
      <c r="C458">
        <v>1434313.38952397</v>
      </c>
      <c r="D458">
        <v>2720800.85985101</v>
      </c>
      <c r="E458">
        <v>3002303.55337372</v>
      </c>
      <c r="F458">
        <v>423813.238211292</v>
      </c>
      <c r="G458">
        <v>2445079.03036848</v>
      </c>
    </row>
    <row r="459" spans="1:7">
      <c r="A459">
        <v>457</v>
      </c>
      <c r="B459">
        <v>10026310.0713304</v>
      </c>
      <c r="C459">
        <v>1434312.74780784</v>
      </c>
      <c r="D459">
        <v>2720801.00058486</v>
      </c>
      <c r="E459">
        <v>3002303.55337372</v>
      </c>
      <c r="F459">
        <v>423813.592004273</v>
      </c>
      <c r="G459">
        <v>2445079.17755972</v>
      </c>
    </row>
    <row r="460" spans="1:7">
      <c r="A460">
        <v>458</v>
      </c>
      <c r="B460">
        <v>10026310.0713196</v>
      </c>
      <c r="C460">
        <v>1434313.63760811</v>
      </c>
      <c r="D460">
        <v>2720800.77317937</v>
      </c>
      <c r="E460">
        <v>3002303.55337372</v>
      </c>
      <c r="F460">
        <v>423813.130351637</v>
      </c>
      <c r="G460">
        <v>2445078.97680674</v>
      </c>
    </row>
    <row r="461" spans="1:7">
      <c r="A461">
        <v>459</v>
      </c>
      <c r="B461">
        <v>10026310.0713297</v>
      </c>
      <c r="C461">
        <v>1434313.72865681</v>
      </c>
      <c r="D461">
        <v>2720800.80459811</v>
      </c>
      <c r="E461">
        <v>3002303.55337372</v>
      </c>
      <c r="F461">
        <v>423813.029693026</v>
      </c>
      <c r="G461">
        <v>2445078.955008</v>
      </c>
    </row>
    <row r="462" spans="1:7">
      <c r="A462">
        <v>460</v>
      </c>
      <c r="B462">
        <v>10026310.0713111</v>
      </c>
      <c r="C462">
        <v>1434314.11988142</v>
      </c>
      <c r="D462">
        <v>2720800.61954358</v>
      </c>
      <c r="E462">
        <v>3002303.55337372</v>
      </c>
      <c r="F462">
        <v>423812.914113224</v>
      </c>
      <c r="G462">
        <v>2445078.86439912</v>
      </c>
    </row>
    <row r="463" spans="1:7">
      <c r="A463">
        <v>461</v>
      </c>
      <c r="B463">
        <v>10026310.0712983</v>
      </c>
      <c r="C463">
        <v>1434313.99275246</v>
      </c>
      <c r="D463">
        <v>2720800.57098332</v>
      </c>
      <c r="E463">
        <v>3002303.55337372</v>
      </c>
      <c r="F463">
        <v>423813.066105134</v>
      </c>
      <c r="G463">
        <v>2445078.8880837</v>
      </c>
    </row>
    <row r="464" spans="1:7">
      <c r="A464">
        <v>462</v>
      </c>
      <c r="B464">
        <v>10026310.0712994</v>
      </c>
      <c r="C464">
        <v>1434313.76556513</v>
      </c>
      <c r="D464">
        <v>2720800.64018088</v>
      </c>
      <c r="E464">
        <v>3002303.55337372</v>
      </c>
      <c r="F464">
        <v>423813.179650071</v>
      </c>
      <c r="G464">
        <v>2445078.93252962</v>
      </c>
    </row>
    <row r="465" spans="1:7">
      <c r="A465">
        <v>463</v>
      </c>
      <c r="B465">
        <v>10026310.0713092</v>
      </c>
      <c r="C465">
        <v>1434313.6693233</v>
      </c>
      <c r="D465">
        <v>2720800.75104034</v>
      </c>
      <c r="E465">
        <v>3002303.55337372</v>
      </c>
      <c r="F465">
        <v>423813.144412592</v>
      </c>
      <c r="G465">
        <v>2445078.95315921</v>
      </c>
    </row>
    <row r="466" spans="1:7">
      <c r="A466">
        <v>464</v>
      </c>
      <c r="B466">
        <v>10026310.0712946</v>
      </c>
      <c r="C466">
        <v>1434313.10910492</v>
      </c>
      <c r="D466">
        <v>2720800.64540665</v>
      </c>
      <c r="E466">
        <v>3002303.55337372</v>
      </c>
      <c r="F466">
        <v>423813.647199767</v>
      </c>
      <c r="G466">
        <v>2445079.11620958</v>
      </c>
    </row>
    <row r="467" spans="1:7">
      <c r="A467">
        <v>465</v>
      </c>
      <c r="B467">
        <v>10026310.071292</v>
      </c>
      <c r="C467">
        <v>1434313.30965349</v>
      </c>
      <c r="D467">
        <v>2720800.44368613</v>
      </c>
      <c r="E467">
        <v>3002303.55337372</v>
      </c>
      <c r="F467">
        <v>423813.675154693</v>
      </c>
      <c r="G467">
        <v>2445079.08942399</v>
      </c>
    </row>
    <row r="468" spans="1:7">
      <c r="A468">
        <v>466</v>
      </c>
      <c r="B468">
        <v>10026310.0712854</v>
      </c>
      <c r="C468">
        <v>1434313.75696745</v>
      </c>
      <c r="D468">
        <v>2720800.2037521</v>
      </c>
      <c r="E468">
        <v>3002303.55337372</v>
      </c>
      <c r="F468">
        <v>423813.557707006</v>
      </c>
      <c r="G468">
        <v>2445078.9994851</v>
      </c>
    </row>
    <row r="469" spans="1:7">
      <c r="A469">
        <v>467</v>
      </c>
      <c r="B469">
        <v>10026310.0712859</v>
      </c>
      <c r="C469">
        <v>1434314.6784149</v>
      </c>
      <c r="D469">
        <v>2720799.89081577</v>
      </c>
      <c r="E469">
        <v>3002303.55337372</v>
      </c>
      <c r="F469">
        <v>423813.15815036</v>
      </c>
      <c r="G469">
        <v>2445078.79053113</v>
      </c>
    </row>
    <row r="470" spans="1:7">
      <c r="A470">
        <v>468</v>
      </c>
      <c r="B470">
        <v>10026310.0712793</v>
      </c>
      <c r="C470">
        <v>1434314.79358905</v>
      </c>
      <c r="D470">
        <v>2720799.72502161</v>
      </c>
      <c r="E470">
        <v>3002303.55337372</v>
      </c>
      <c r="F470">
        <v>423813.228551927</v>
      </c>
      <c r="G470">
        <v>2445078.77074297</v>
      </c>
    </row>
    <row r="471" spans="1:7">
      <c r="A471">
        <v>469</v>
      </c>
      <c r="B471">
        <v>10026310.0712847</v>
      </c>
      <c r="C471">
        <v>1434315.5123738</v>
      </c>
      <c r="D471">
        <v>2720799.43291287</v>
      </c>
      <c r="E471">
        <v>3002303.55337372</v>
      </c>
      <c r="F471">
        <v>423812.954993135</v>
      </c>
      <c r="G471">
        <v>2445078.61763122</v>
      </c>
    </row>
    <row r="472" spans="1:7">
      <c r="A472">
        <v>470</v>
      </c>
      <c r="B472">
        <v>10026310.0712832</v>
      </c>
      <c r="C472">
        <v>1434314.62587832</v>
      </c>
      <c r="D472">
        <v>2720799.74467051</v>
      </c>
      <c r="E472">
        <v>3002303.55337372</v>
      </c>
      <c r="F472">
        <v>423813.336797642</v>
      </c>
      <c r="G472">
        <v>2445078.81056297</v>
      </c>
    </row>
    <row r="473" spans="1:7">
      <c r="A473">
        <v>471</v>
      </c>
      <c r="B473">
        <v>10026310.071284</v>
      </c>
      <c r="C473">
        <v>1434313.98397458</v>
      </c>
      <c r="D473">
        <v>2720799.96286465</v>
      </c>
      <c r="E473">
        <v>3002303.55337372</v>
      </c>
      <c r="F473">
        <v>423813.621096115</v>
      </c>
      <c r="G473">
        <v>2445078.94997489</v>
      </c>
    </row>
    <row r="474" spans="1:7">
      <c r="A474">
        <v>472</v>
      </c>
      <c r="B474">
        <v>10026310.0712789</v>
      </c>
      <c r="C474">
        <v>1434314.81566879</v>
      </c>
      <c r="D474">
        <v>2720799.69200559</v>
      </c>
      <c r="E474">
        <v>3002303.55337372</v>
      </c>
      <c r="F474">
        <v>423813.244566397</v>
      </c>
      <c r="G474">
        <v>2445078.76566436</v>
      </c>
    </row>
    <row r="475" spans="1:7">
      <c r="A475">
        <v>473</v>
      </c>
      <c r="B475">
        <v>10026310.0712719</v>
      </c>
      <c r="C475">
        <v>1434314.52882484</v>
      </c>
      <c r="D475">
        <v>2720799.63991584</v>
      </c>
      <c r="E475">
        <v>3002303.55337372</v>
      </c>
      <c r="F475">
        <v>423813.507213501</v>
      </c>
      <c r="G475">
        <v>2445078.84194401</v>
      </c>
    </row>
    <row r="476" spans="1:7">
      <c r="A476">
        <v>474</v>
      </c>
      <c r="B476">
        <v>10026310.0712704</v>
      </c>
      <c r="C476">
        <v>1434314.73688959</v>
      </c>
      <c r="D476">
        <v>2720799.57233839</v>
      </c>
      <c r="E476">
        <v>3002303.55337372</v>
      </c>
      <c r="F476">
        <v>423813.407843628</v>
      </c>
      <c r="G476">
        <v>2445078.80082504</v>
      </c>
    </row>
    <row r="477" spans="1:7">
      <c r="A477">
        <v>475</v>
      </c>
      <c r="B477">
        <v>10026310.0712786</v>
      </c>
      <c r="C477">
        <v>1434315.16710973</v>
      </c>
      <c r="D477">
        <v>2720799.26537076</v>
      </c>
      <c r="E477">
        <v>3002303.55337372</v>
      </c>
      <c r="F477">
        <v>423813.358534832</v>
      </c>
      <c r="G477">
        <v>2445078.72688957</v>
      </c>
    </row>
    <row r="478" spans="1:7">
      <c r="A478">
        <v>476</v>
      </c>
      <c r="B478">
        <v>10026310.0712758</v>
      </c>
      <c r="C478">
        <v>1434314.87184692</v>
      </c>
      <c r="D478">
        <v>2720799.53450235</v>
      </c>
      <c r="E478">
        <v>3002303.55337372</v>
      </c>
      <c r="F478">
        <v>423813.3379532</v>
      </c>
      <c r="G478">
        <v>2445078.77359965</v>
      </c>
    </row>
    <row r="479" spans="1:7">
      <c r="A479">
        <v>477</v>
      </c>
      <c r="B479">
        <v>10026310.0712715</v>
      </c>
      <c r="C479">
        <v>1434315.36778706</v>
      </c>
      <c r="D479">
        <v>2720799.30348467</v>
      </c>
      <c r="E479">
        <v>3002303.55337372</v>
      </c>
      <c r="F479">
        <v>423813.180763658</v>
      </c>
      <c r="G479">
        <v>2445078.66586234</v>
      </c>
    </row>
    <row r="480" spans="1:7">
      <c r="A480">
        <v>478</v>
      </c>
      <c r="B480">
        <v>10026310.0712704</v>
      </c>
      <c r="C480">
        <v>1434315.21370794</v>
      </c>
      <c r="D480">
        <v>2720799.4259415</v>
      </c>
      <c r="E480">
        <v>3002303.55337372</v>
      </c>
      <c r="F480">
        <v>423813.186156145</v>
      </c>
      <c r="G480">
        <v>2445078.69209106</v>
      </c>
    </row>
    <row r="481" spans="1:7">
      <c r="A481">
        <v>479</v>
      </c>
      <c r="B481">
        <v>10026310.0712824</v>
      </c>
      <c r="C481">
        <v>1434315.17734329</v>
      </c>
      <c r="D481">
        <v>2720799.71122231</v>
      </c>
      <c r="E481">
        <v>3002303.55337372</v>
      </c>
      <c r="F481">
        <v>423812.970544411</v>
      </c>
      <c r="G481">
        <v>2445078.65879871</v>
      </c>
    </row>
    <row r="482" spans="1:7">
      <c r="A482">
        <v>480</v>
      </c>
      <c r="B482">
        <v>10026310.0712709</v>
      </c>
      <c r="C482">
        <v>1434314.86026978</v>
      </c>
      <c r="D482">
        <v>2720799.57202399</v>
      </c>
      <c r="E482">
        <v>3002303.55337372</v>
      </c>
      <c r="F482">
        <v>423813.316687045</v>
      </c>
      <c r="G482">
        <v>2445078.76891641</v>
      </c>
    </row>
    <row r="483" spans="1:7">
      <c r="A483">
        <v>481</v>
      </c>
      <c r="B483">
        <v>10026310.0712744</v>
      </c>
      <c r="C483">
        <v>1434313.87119533</v>
      </c>
      <c r="D483">
        <v>2720799.70989141</v>
      </c>
      <c r="E483">
        <v>3002303.55337372</v>
      </c>
      <c r="F483">
        <v>423813.929925524</v>
      </c>
      <c r="G483">
        <v>2445079.00688838</v>
      </c>
    </row>
    <row r="484" spans="1:7">
      <c r="A484">
        <v>482</v>
      </c>
      <c r="B484">
        <v>10026310.0712693</v>
      </c>
      <c r="C484">
        <v>1434314.48511244</v>
      </c>
      <c r="D484">
        <v>2720799.63376586</v>
      </c>
      <c r="E484">
        <v>3002303.55337372</v>
      </c>
      <c r="F484">
        <v>423813.540963478</v>
      </c>
      <c r="G484">
        <v>2445078.85805381</v>
      </c>
    </row>
    <row r="485" spans="1:7">
      <c r="A485">
        <v>483</v>
      </c>
      <c r="B485">
        <v>10026310.0712683</v>
      </c>
      <c r="C485">
        <v>1434314.89855602</v>
      </c>
      <c r="D485">
        <v>2720799.48600022</v>
      </c>
      <c r="E485">
        <v>3002303.55337372</v>
      </c>
      <c r="F485">
        <v>423813.368705799</v>
      </c>
      <c r="G485">
        <v>2445078.76463254</v>
      </c>
    </row>
    <row r="486" spans="1:7">
      <c r="A486">
        <v>484</v>
      </c>
      <c r="B486">
        <v>10026310.0712683</v>
      </c>
      <c r="C486">
        <v>1434314.72875193</v>
      </c>
      <c r="D486">
        <v>2720799.57538811</v>
      </c>
      <c r="E486">
        <v>3002303.55337372</v>
      </c>
      <c r="F486">
        <v>423813.410324829</v>
      </c>
      <c r="G486">
        <v>2445078.80342969</v>
      </c>
    </row>
    <row r="487" spans="1:7">
      <c r="A487">
        <v>485</v>
      </c>
      <c r="B487">
        <v>10026310.0712685</v>
      </c>
      <c r="C487">
        <v>1434314.64507692</v>
      </c>
      <c r="D487">
        <v>2720799.58004024</v>
      </c>
      <c r="E487">
        <v>3002303.55337372</v>
      </c>
      <c r="F487">
        <v>423813.468365598</v>
      </c>
      <c r="G487">
        <v>2445078.82441201</v>
      </c>
    </row>
    <row r="488" spans="1:7">
      <c r="A488">
        <v>486</v>
      </c>
      <c r="B488">
        <v>10026310.0712674</v>
      </c>
      <c r="C488">
        <v>1434314.83807909</v>
      </c>
      <c r="D488">
        <v>2720799.52446944</v>
      </c>
      <c r="E488">
        <v>3002303.55337372</v>
      </c>
      <c r="F488">
        <v>423813.372815766</v>
      </c>
      <c r="G488">
        <v>2445078.78252938</v>
      </c>
    </row>
    <row r="489" spans="1:7">
      <c r="A489">
        <v>487</v>
      </c>
      <c r="B489">
        <v>10026310.0712684</v>
      </c>
      <c r="C489">
        <v>1434314.81438779</v>
      </c>
      <c r="D489">
        <v>2720799.59261154</v>
      </c>
      <c r="E489">
        <v>3002303.55337372</v>
      </c>
      <c r="F489">
        <v>423813.33134391</v>
      </c>
      <c r="G489">
        <v>2445078.77955142</v>
      </c>
    </row>
    <row r="490" spans="1:7">
      <c r="A490">
        <v>488</v>
      </c>
      <c r="B490">
        <v>10026310.0712686</v>
      </c>
      <c r="C490">
        <v>1434315.17500232</v>
      </c>
      <c r="D490">
        <v>2720799.40981768</v>
      </c>
      <c r="E490">
        <v>3002303.55337372</v>
      </c>
      <c r="F490">
        <v>423813.228574505</v>
      </c>
      <c r="G490">
        <v>2445078.70450038</v>
      </c>
    </row>
    <row r="491" spans="1:7">
      <c r="A491">
        <v>489</v>
      </c>
      <c r="B491">
        <v>10026310.0712685</v>
      </c>
      <c r="C491">
        <v>1434314.64263364</v>
      </c>
      <c r="D491">
        <v>2720799.58635374</v>
      </c>
      <c r="E491">
        <v>3002303.55337372</v>
      </c>
      <c r="F491">
        <v>423813.462698117</v>
      </c>
      <c r="G491">
        <v>2445078.82620926</v>
      </c>
    </row>
    <row r="492" spans="1:7">
      <c r="A492">
        <v>490</v>
      </c>
      <c r="B492">
        <v>10026310.071265</v>
      </c>
      <c r="C492">
        <v>1434314.8605657</v>
      </c>
      <c r="D492">
        <v>2720799.42776225</v>
      </c>
      <c r="E492">
        <v>3002303.55337372</v>
      </c>
      <c r="F492">
        <v>423813.443257345</v>
      </c>
      <c r="G492">
        <v>2445078.78630594</v>
      </c>
    </row>
    <row r="493" spans="1:7">
      <c r="A493">
        <v>491</v>
      </c>
      <c r="B493">
        <v>10026310.0712648</v>
      </c>
      <c r="C493">
        <v>1434315.3054938</v>
      </c>
      <c r="D493">
        <v>2720799.19161832</v>
      </c>
      <c r="E493">
        <v>3002303.55337372</v>
      </c>
      <c r="F493">
        <v>423813.321249336</v>
      </c>
      <c r="G493">
        <v>2445078.69952967</v>
      </c>
    </row>
    <row r="494" spans="1:7">
      <c r="A494">
        <v>492</v>
      </c>
      <c r="B494">
        <v>10026310.0712655</v>
      </c>
      <c r="C494">
        <v>1434315.22826746</v>
      </c>
      <c r="D494">
        <v>2720799.20145123</v>
      </c>
      <c r="E494">
        <v>3002303.55337372</v>
      </c>
      <c r="F494">
        <v>423813.370494822</v>
      </c>
      <c r="G494">
        <v>2445078.71767822</v>
      </c>
    </row>
    <row r="495" spans="1:7">
      <c r="A495">
        <v>493</v>
      </c>
      <c r="B495">
        <v>10026310.0712641</v>
      </c>
      <c r="C495">
        <v>1434315.33415685</v>
      </c>
      <c r="D495">
        <v>2720799.1592968</v>
      </c>
      <c r="E495">
        <v>3002303.55337372</v>
      </c>
      <c r="F495">
        <v>423813.332732164</v>
      </c>
      <c r="G495">
        <v>2445078.69170457</v>
      </c>
    </row>
    <row r="496" spans="1:7">
      <c r="A496">
        <v>494</v>
      </c>
      <c r="B496">
        <v>10026310.0712653</v>
      </c>
      <c r="C496">
        <v>1434315.13885205</v>
      </c>
      <c r="D496">
        <v>2720799.21926123</v>
      </c>
      <c r="E496">
        <v>3002303.55337372</v>
      </c>
      <c r="F496">
        <v>423813.423535997</v>
      </c>
      <c r="G496">
        <v>2445078.73624233</v>
      </c>
    </row>
    <row r="497" spans="1:7">
      <c r="A497">
        <v>495</v>
      </c>
      <c r="B497">
        <v>10026310.0712636</v>
      </c>
      <c r="C497">
        <v>1434315.77799025</v>
      </c>
      <c r="D497">
        <v>2720799.00803945</v>
      </c>
      <c r="E497">
        <v>3002303.55337372</v>
      </c>
      <c r="F497">
        <v>423813.137561894</v>
      </c>
      <c r="G497">
        <v>2445078.59429828</v>
      </c>
    </row>
    <row r="498" spans="1:7">
      <c r="A498">
        <v>496</v>
      </c>
      <c r="B498">
        <v>10026310.071265</v>
      </c>
      <c r="C498">
        <v>1434315.68807578</v>
      </c>
      <c r="D498">
        <v>2720799.05453376</v>
      </c>
      <c r="E498">
        <v>3002303.55337372</v>
      </c>
      <c r="F498">
        <v>423813.160451771</v>
      </c>
      <c r="G498">
        <v>2445078.61482992</v>
      </c>
    </row>
    <row r="499" spans="1:7">
      <c r="A499">
        <v>497</v>
      </c>
      <c r="B499">
        <v>10026310.0712636</v>
      </c>
      <c r="C499">
        <v>1434315.43769422</v>
      </c>
      <c r="D499">
        <v>2720799.08219521</v>
      </c>
      <c r="E499">
        <v>3002303.55337372</v>
      </c>
      <c r="F499">
        <v>423813.321024329</v>
      </c>
      <c r="G499">
        <v>2445078.67697612</v>
      </c>
    </row>
    <row r="500" spans="1:7">
      <c r="A500">
        <v>498</v>
      </c>
      <c r="B500">
        <v>10026310.0712645</v>
      </c>
      <c r="C500">
        <v>1434315.88890746</v>
      </c>
      <c r="D500">
        <v>2720798.99714556</v>
      </c>
      <c r="E500">
        <v>3002303.55337372</v>
      </c>
      <c r="F500">
        <v>423813.065375531</v>
      </c>
      <c r="G500">
        <v>2445078.5664622</v>
      </c>
    </row>
    <row r="501" spans="1:7">
      <c r="A501">
        <v>499</v>
      </c>
      <c r="B501">
        <v>10026310.071262</v>
      </c>
      <c r="C501">
        <v>1434316.34963318</v>
      </c>
      <c r="D501">
        <v>2720798.77827489</v>
      </c>
      <c r="E501">
        <v>3002303.55337372</v>
      </c>
      <c r="F501">
        <v>423812.924451602</v>
      </c>
      <c r="G501">
        <v>2445078.46552857</v>
      </c>
    </row>
    <row r="502" spans="1:7">
      <c r="A502">
        <v>500</v>
      </c>
      <c r="B502">
        <v>10026310.0712618</v>
      </c>
      <c r="C502">
        <v>1434316.40691418</v>
      </c>
      <c r="D502">
        <v>2720798.74421804</v>
      </c>
      <c r="E502">
        <v>3002303.55337372</v>
      </c>
      <c r="F502">
        <v>423812.915080945</v>
      </c>
      <c r="G502">
        <v>2445078.45167493</v>
      </c>
    </row>
    <row r="503" spans="1:7">
      <c r="A503">
        <v>501</v>
      </c>
      <c r="B503">
        <v>10026310.071261</v>
      </c>
      <c r="C503">
        <v>1434316.29184789</v>
      </c>
      <c r="D503">
        <v>2720798.73606899</v>
      </c>
      <c r="E503">
        <v>3002303.55337372</v>
      </c>
      <c r="F503">
        <v>423813.006497624</v>
      </c>
      <c r="G503">
        <v>2445078.48347279</v>
      </c>
    </row>
    <row r="504" spans="1:7">
      <c r="A504">
        <v>502</v>
      </c>
      <c r="B504">
        <v>10026310.0712613</v>
      </c>
      <c r="C504">
        <v>1434316.45002506</v>
      </c>
      <c r="D504">
        <v>2720798.64342263</v>
      </c>
      <c r="E504">
        <v>3002303.55337372</v>
      </c>
      <c r="F504">
        <v>423812.976262566</v>
      </c>
      <c r="G504">
        <v>2445078.44817733</v>
      </c>
    </row>
    <row r="505" spans="1:7">
      <c r="A505">
        <v>503</v>
      </c>
      <c r="B505">
        <v>10026310.0712609</v>
      </c>
      <c r="C505">
        <v>1434316.51874554</v>
      </c>
      <c r="D505">
        <v>2720798.61769969</v>
      </c>
      <c r="E505">
        <v>3002303.55337372</v>
      </c>
      <c r="F505">
        <v>423812.942419961</v>
      </c>
      <c r="G505">
        <v>2445078.43902198</v>
      </c>
    </row>
    <row r="506" spans="1:7">
      <c r="A506">
        <v>504</v>
      </c>
      <c r="B506">
        <v>10026310.0712612</v>
      </c>
      <c r="C506">
        <v>1434316.94226975</v>
      </c>
      <c r="D506">
        <v>2720798.47345825</v>
      </c>
      <c r="E506">
        <v>3002303.55337372</v>
      </c>
      <c r="F506">
        <v>423812.757305599</v>
      </c>
      <c r="G506">
        <v>2445078.34485388</v>
      </c>
    </row>
    <row r="507" spans="1:7">
      <c r="A507">
        <v>505</v>
      </c>
      <c r="B507">
        <v>10026310.0712613</v>
      </c>
      <c r="C507">
        <v>1434316.48966309</v>
      </c>
      <c r="D507">
        <v>2720798.60860296</v>
      </c>
      <c r="E507">
        <v>3002303.55337372</v>
      </c>
      <c r="F507">
        <v>423812.974251123</v>
      </c>
      <c r="G507">
        <v>2445078.44537036</v>
      </c>
    </row>
    <row r="508" spans="1:7">
      <c r="A508">
        <v>506</v>
      </c>
      <c r="B508">
        <v>10026310.0712606</v>
      </c>
      <c r="C508">
        <v>1434316.50269682</v>
      </c>
      <c r="D508">
        <v>2720798.57815841</v>
      </c>
      <c r="E508">
        <v>3002303.55337372</v>
      </c>
      <c r="F508">
        <v>423812.989794005</v>
      </c>
      <c r="G508">
        <v>2445078.44723761</v>
      </c>
    </row>
    <row r="509" spans="1:7">
      <c r="A509">
        <v>507</v>
      </c>
      <c r="B509">
        <v>10026310.0712612</v>
      </c>
      <c r="C509">
        <v>1434316.68578506</v>
      </c>
      <c r="D509">
        <v>2720798.5143569</v>
      </c>
      <c r="E509">
        <v>3002303.55337372</v>
      </c>
      <c r="F509">
        <v>423812.910332368</v>
      </c>
      <c r="G509">
        <v>2445078.40741315</v>
      </c>
    </row>
    <row r="510" spans="1:7">
      <c r="A510">
        <v>508</v>
      </c>
      <c r="B510">
        <v>10026310.0712606</v>
      </c>
      <c r="C510">
        <v>1434316.16540139</v>
      </c>
      <c r="D510">
        <v>2720798.61987244</v>
      </c>
      <c r="E510">
        <v>3002303.55337372</v>
      </c>
      <c r="F510">
        <v>423813.203512889</v>
      </c>
      <c r="G510">
        <v>2445078.52910019</v>
      </c>
    </row>
    <row r="511" spans="1:7">
      <c r="A511">
        <v>509</v>
      </c>
      <c r="B511">
        <v>10026310.0712601</v>
      </c>
      <c r="C511">
        <v>1434316.33285013</v>
      </c>
      <c r="D511">
        <v>2720798.61511567</v>
      </c>
      <c r="E511">
        <v>3002303.55337372</v>
      </c>
      <c r="F511">
        <v>423813.081414675</v>
      </c>
      <c r="G511">
        <v>2445078.48850589</v>
      </c>
    </row>
    <row r="512" spans="1:7">
      <c r="A512">
        <v>510</v>
      </c>
      <c r="B512">
        <v>10026310.0712609</v>
      </c>
      <c r="C512">
        <v>1434316.10874985</v>
      </c>
      <c r="D512">
        <v>2720798.63351585</v>
      </c>
      <c r="E512">
        <v>3002303.55337372</v>
      </c>
      <c r="F512">
        <v>423813.227755222</v>
      </c>
      <c r="G512">
        <v>2445078.54786623</v>
      </c>
    </row>
    <row r="513" spans="1:7">
      <c r="A513">
        <v>511</v>
      </c>
      <c r="B513">
        <v>10026310.0712605</v>
      </c>
      <c r="C513">
        <v>1434316.25488146</v>
      </c>
      <c r="D513">
        <v>2720798.65468133</v>
      </c>
      <c r="E513">
        <v>3002303.55337372</v>
      </c>
      <c r="F513">
        <v>423813.104174273</v>
      </c>
      <c r="G513">
        <v>2445078.50414967</v>
      </c>
    </row>
    <row r="514" spans="1:7">
      <c r="A514">
        <v>512</v>
      </c>
      <c r="B514">
        <v>10026310.0712612</v>
      </c>
      <c r="C514">
        <v>1434316.91247424</v>
      </c>
      <c r="D514">
        <v>2720798.39763377</v>
      </c>
      <c r="E514">
        <v>3002303.55337372</v>
      </c>
      <c r="F514">
        <v>423812.848213825</v>
      </c>
      <c r="G514">
        <v>2445078.3595656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1244132.96364923</v>
      </c>
      <c r="C2">
        <v>3316216.17988686</v>
      </c>
    </row>
    <row r="3" spans="1:3">
      <c r="A3">
        <v>1</v>
      </c>
      <c r="B3">
        <v>12441329.6364923</v>
      </c>
      <c r="C3">
        <v>13422523.10762</v>
      </c>
    </row>
    <row r="4" spans="1:3">
      <c r="A4">
        <v>2</v>
      </c>
      <c r="B4">
        <v>12038077.2489009</v>
      </c>
      <c r="C4">
        <v>13247824.7554541</v>
      </c>
    </row>
    <row r="5" spans="1:3">
      <c r="A5">
        <v>3</v>
      </c>
      <c r="B5">
        <v>11637505.1890531</v>
      </c>
      <c r="C5">
        <v>13063692.4772939</v>
      </c>
    </row>
    <row r="6" spans="1:3">
      <c r="A6">
        <v>4</v>
      </c>
      <c r="B6">
        <v>11238518.02641</v>
      </c>
      <c r="C6">
        <v>12873940.1399315</v>
      </c>
    </row>
    <row r="7" spans="1:3">
      <c r="A7">
        <v>5</v>
      </c>
      <c r="B7">
        <v>10840519.9485168</v>
      </c>
      <c r="C7">
        <v>12680683.207845</v>
      </c>
    </row>
    <row r="8" spans="1:3">
      <c r="A8">
        <v>6</v>
      </c>
      <c r="B8">
        <v>10443143.0072317</v>
      </c>
      <c r="C8">
        <v>12485244.2025344</v>
      </c>
    </row>
    <row r="9" spans="1:3">
      <c r="A9">
        <v>7</v>
      </c>
      <c r="B9">
        <v>10046131.9686923</v>
      </c>
      <c r="C9">
        <v>12288546.8510947</v>
      </c>
    </row>
    <row r="10" spans="1:3">
      <c r="A10">
        <v>8</v>
      </c>
      <c r="B10">
        <v>9649286.82442856</v>
      </c>
      <c r="C10">
        <v>12091316.7014574</v>
      </c>
    </row>
    <row r="11" spans="1:3">
      <c r="A11">
        <v>9</v>
      </c>
      <c r="B11">
        <v>9252428.23350611</v>
      </c>
      <c r="C11">
        <v>11894203.4127557</v>
      </c>
    </row>
    <row r="12" spans="1:3">
      <c r="A12">
        <v>10</v>
      </c>
      <c r="B12">
        <v>8831636.1853195</v>
      </c>
      <c r="C12">
        <v>11708318.3420684</v>
      </c>
    </row>
    <row r="13" spans="1:3">
      <c r="A13">
        <v>11</v>
      </c>
      <c r="B13">
        <v>8407768.72107264</v>
      </c>
      <c r="C13">
        <v>11526451.5133293</v>
      </c>
    </row>
    <row r="14" spans="1:3">
      <c r="A14">
        <v>12</v>
      </c>
      <c r="B14">
        <v>7977147.55895148</v>
      </c>
      <c r="C14">
        <v>11353290.5615038</v>
      </c>
    </row>
    <row r="15" spans="1:3">
      <c r="A15">
        <v>13</v>
      </c>
      <c r="B15">
        <v>6220664.81824614</v>
      </c>
      <c r="C15">
        <v>7807908.14776828</v>
      </c>
    </row>
    <row r="16" spans="1:3">
      <c r="A16">
        <v>14</v>
      </c>
      <c r="B16">
        <v>5518397.07117488</v>
      </c>
      <c r="C16">
        <v>6585388.01686251</v>
      </c>
    </row>
    <row r="17" spans="1:3">
      <c r="A17">
        <v>15</v>
      </c>
      <c r="B17">
        <v>5152977.60907312</v>
      </c>
      <c r="C17">
        <v>6238046.97233059</v>
      </c>
    </row>
    <row r="18" spans="1:3">
      <c r="A18">
        <v>16</v>
      </c>
      <c r="B18">
        <v>4872171.10864212</v>
      </c>
      <c r="C18">
        <v>5979914.33454682</v>
      </c>
    </row>
    <row r="19" spans="1:3">
      <c r="A19">
        <v>17</v>
      </c>
      <c r="B19">
        <v>4802665.71912604</v>
      </c>
      <c r="C19">
        <v>5960778.46193943</v>
      </c>
    </row>
    <row r="20" spans="1:3">
      <c r="A20">
        <v>18</v>
      </c>
      <c r="B20">
        <v>4605218.7482147</v>
      </c>
      <c r="C20">
        <v>5765645.21456056</v>
      </c>
    </row>
    <row r="21" spans="1:3">
      <c r="A21">
        <v>19</v>
      </c>
      <c r="B21">
        <v>4538110.59243863</v>
      </c>
      <c r="C21">
        <v>5743614.31264197</v>
      </c>
    </row>
    <row r="22" spans="1:3">
      <c r="A22">
        <v>20</v>
      </c>
      <c r="B22">
        <v>4389023.21861916</v>
      </c>
      <c r="C22">
        <v>5584705.9130445</v>
      </c>
    </row>
    <row r="23" spans="1:3">
      <c r="A23">
        <v>21</v>
      </c>
      <c r="B23">
        <v>4323909.62402424</v>
      </c>
      <c r="C23">
        <v>5561517.23041975</v>
      </c>
    </row>
    <row r="24" spans="1:3">
      <c r="A24">
        <v>22</v>
      </c>
      <c r="B24">
        <v>4211562.54575849</v>
      </c>
      <c r="C24">
        <v>5435217.38792329</v>
      </c>
    </row>
    <row r="25" spans="1:3">
      <c r="A25">
        <v>23</v>
      </c>
      <c r="B25">
        <v>4228283.45049773</v>
      </c>
      <c r="C25">
        <v>5443097.71728196</v>
      </c>
    </row>
    <row r="26" spans="1:3">
      <c r="A26">
        <v>24</v>
      </c>
      <c r="B26">
        <v>4449829.76650287</v>
      </c>
      <c r="C26">
        <v>5505788.44040586</v>
      </c>
    </row>
    <row r="27" spans="1:3">
      <c r="A27">
        <v>25</v>
      </c>
      <c r="B27">
        <v>4293220.71010693</v>
      </c>
      <c r="C27">
        <v>5470266.84530865</v>
      </c>
    </row>
    <row r="28" spans="1:3">
      <c r="A28">
        <v>26</v>
      </c>
      <c r="B28">
        <v>4027320.3559891</v>
      </c>
      <c r="C28">
        <v>5119563.4927318</v>
      </c>
    </row>
    <row r="29" spans="1:3">
      <c r="A29">
        <v>27</v>
      </c>
      <c r="B29">
        <v>3702229.15904249</v>
      </c>
      <c r="C29">
        <v>4846227.94936346</v>
      </c>
    </row>
    <row r="30" spans="1:3">
      <c r="A30">
        <v>28</v>
      </c>
      <c r="B30">
        <v>3564710.84793727</v>
      </c>
      <c r="C30">
        <v>4683590.4770609</v>
      </c>
    </row>
    <row r="31" spans="1:3">
      <c r="A31">
        <v>29</v>
      </c>
      <c r="B31">
        <v>3449865.66836323</v>
      </c>
      <c r="C31">
        <v>4556552.15975858</v>
      </c>
    </row>
    <row r="32" spans="1:3">
      <c r="A32">
        <v>30</v>
      </c>
      <c r="B32">
        <v>3491105.10687814</v>
      </c>
      <c r="C32">
        <v>4535398.5044075</v>
      </c>
    </row>
    <row r="33" spans="1:3">
      <c r="A33">
        <v>31</v>
      </c>
      <c r="B33">
        <v>3534050.02926781</v>
      </c>
      <c r="C33">
        <v>4549125.28773136</v>
      </c>
    </row>
    <row r="34" spans="1:3">
      <c r="A34">
        <v>32</v>
      </c>
      <c r="B34">
        <v>3385552.20308023</v>
      </c>
      <c r="C34">
        <v>4440319.69834434</v>
      </c>
    </row>
    <row r="35" spans="1:3">
      <c r="A35">
        <v>33</v>
      </c>
      <c r="B35">
        <v>3409788.95400394</v>
      </c>
      <c r="C35">
        <v>4430694.92042108</v>
      </c>
    </row>
    <row r="36" spans="1:3">
      <c r="A36">
        <v>34</v>
      </c>
      <c r="B36">
        <v>3447416.79502523</v>
      </c>
      <c r="C36">
        <v>4443837.67870431</v>
      </c>
    </row>
    <row r="37" spans="1:3">
      <c r="A37">
        <v>35</v>
      </c>
      <c r="B37">
        <v>3320176.22003633</v>
      </c>
      <c r="C37">
        <v>4360748.92642143</v>
      </c>
    </row>
    <row r="38" spans="1:3">
      <c r="A38">
        <v>36</v>
      </c>
      <c r="B38">
        <v>3269576.68474171</v>
      </c>
      <c r="C38">
        <v>4335971.976223</v>
      </c>
    </row>
    <row r="39" spans="1:3">
      <c r="A39">
        <v>37</v>
      </c>
      <c r="B39">
        <v>3305106.70163031</v>
      </c>
      <c r="C39">
        <v>4348119.51272961</v>
      </c>
    </row>
    <row r="40" spans="1:3">
      <c r="A40">
        <v>38</v>
      </c>
      <c r="B40">
        <v>3171890.02126557</v>
      </c>
      <c r="C40">
        <v>4269066.61386287</v>
      </c>
    </row>
    <row r="41" spans="1:3">
      <c r="A41">
        <v>39</v>
      </c>
      <c r="B41">
        <v>2925544.66593362</v>
      </c>
      <c r="C41">
        <v>4130018.2673995</v>
      </c>
    </row>
    <row r="42" spans="1:3">
      <c r="A42">
        <v>40</v>
      </c>
      <c r="B42">
        <v>2775819.20614591</v>
      </c>
      <c r="C42">
        <v>4017385.40320381</v>
      </c>
    </row>
    <row r="43" spans="1:3">
      <c r="A43">
        <v>41</v>
      </c>
      <c r="B43">
        <v>2633829.55123944</v>
      </c>
      <c r="C43">
        <v>3930813.30787297</v>
      </c>
    </row>
    <row r="44" spans="1:3">
      <c r="A44">
        <v>42</v>
      </c>
      <c r="B44">
        <v>2502791.10486327</v>
      </c>
      <c r="C44">
        <v>3853477.7044055</v>
      </c>
    </row>
    <row r="45" spans="1:3">
      <c r="A45">
        <v>43</v>
      </c>
      <c r="B45">
        <v>2441327.99847983</v>
      </c>
      <c r="C45">
        <v>3811469.41729093</v>
      </c>
    </row>
    <row r="46" spans="1:3">
      <c r="A46">
        <v>44</v>
      </c>
      <c r="B46">
        <v>2387965.65031111</v>
      </c>
      <c r="C46">
        <v>3794360.73621832</v>
      </c>
    </row>
    <row r="47" spans="1:3">
      <c r="A47">
        <v>45</v>
      </c>
      <c r="B47">
        <v>2402874.08411063</v>
      </c>
      <c r="C47">
        <v>3794518.27213848</v>
      </c>
    </row>
    <row r="48" spans="1:3">
      <c r="A48">
        <v>46</v>
      </c>
      <c r="B48">
        <v>2307582.1551779</v>
      </c>
      <c r="C48">
        <v>3741564.77986214</v>
      </c>
    </row>
    <row r="49" spans="1:3">
      <c r="A49">
        <v>47</v>
      </c>
      <c r="B49">
        <v>2302220.40629246</v>
      </c>
      <c r="C49">
        <v>3725830.40069991</v>
      </c>
    </row>
    <row r="50" spans="1:3">
      <c r="A50">
        <v>48</v>
      </c>
      <c r="B50">
        <v>2288936.42356067</v>
      </c>
      <c r="C50">
        <v>3721520.39395512</v>
      </c>
    </row>
    <row r="51" spans="1:3">
      <c r="A51">
        <v>49</v>
      </c>
      <c r="B51">
        <v>2213998.27272594</v>
      </c>
      <c r="C51">
        <v>3676519.19618611</v>
      </c>
    </row>
    <row r="52" spans="1:3">
      <c r="A52">
        <v>50</v>
      </c>
      <c r="B52">
        <v>2212572.28193262</v>
      </c>
      <c r="C52">
        <v>3664079.54580465</v>
      </c>
    </row>
    <row r="53" spans="1:3">
      <c r="A53">
        <v>51</v>
      </c>
      <c r="B53">
        <v>2209365.19196157</v>
      </c>
      <c r="C53">
        <v>3664963.96614836</v>
      </c>
    </row>
    <row r="54" spans="1:3">
      <c r="A54">
        <v>52</v>
      </c>
      <c r="B54">
        <v>2120242.04992178</v>
      </c>
      <c r="C54">
        <v>3596405.93334355</v>
      </c>
    </row>
    <row r="55" spans="1:3">
      <c r="A55">
        <v>53</v>
      </c>
      <c r="B55">
        <v>2018746.20757327</v>
      </c>
      <c r="C55">
        <v>3539977.78829934</v>
      </c>
    </row>
    <row r="56" spans="1:3">
      <c r="A56">
        <v>54</v>
      </c>
      <c r="B56">
        <v>1942664.38312736</v>
      </c>
      <c r="C56">
        <v>3489382.09081882</v>
      </c>
    </row>
    <row r="57" spans="1:3">
      <c r="A57">
        <v>55</v>
      </c>
      <c r="B57">
        <v>1871812.7435149</v>
      </c>
      <c r="C57">
        <v>3440054.09769096</v>
      </c>
    </row>
    <row r="58" spans="1:3">
      <c r="A58">
        <v>56</v>
      </c>
      <c r="B58">
        <v>1826379.35812479</v>
      </c>
      <c r="C58">
        <v>3410518.37257397</v>
      </c>
    </row>
    <row r="59" spans="1:3">
      <c r="A59">
        <v>57</v>
      </c>
      <c r="B59">
        <v>1824105.1998749</v>
      </c>
      <c r="C59">
        <v>3399382.16669307</v>
      </c>
    </row>
    <row r="60" spans="1:3">
      <c r="A60">
        <v>58</v>
      </c>
      <c r="B60">
        <v>1832975.94459039</v>
      </c>
      <c r="C60">
        <v>3399666.65290449</v>
      </c>
    </row>
    <row r="61" spans="1:3">
      <c r="A61">
        <v>59</v>
      </c>
      <c r="B61">
        <v>1772991.85787525</v>
      </c>
      <c r="C61">
        <v>3362538.8605905</v>
      </c>
    </row>
    <row r="62" spans="1:3">
      <c r="A62">
        <v>60</v>
      </c>
      <c r="B62">
        <v>1757575.78455388</v>
      </c>
      <c r="C62">
        <v>3346262.65054802</v>
      </c>
    </row>
    <row r="63" spans="1:3">
      <c r="A63">
        <v>61</v>
      </c>
      <c r="B63">
        <v>1732256.31832306</v>
      </c>
      <c r="C63">
        <v>3335627.36359146</v>
      </c>
    </row>
    <row r="64" spans="1:3">
      <c r="A64">
        <v>62</v>
      </c>
      <c r="B64">
        <v>1738402.57470607</v>
      </c>
      <c r="C64">
        <v>3336794.23257092</v>
      </c>
    </row>
    <row r="65" spans="1:3">
      <c r="A65">
        <v>63</v>
      </c>
      <c r="B65">
        <v>1688429.82766477</v>
      </c>
      <c r="C65">
        <v>3309672.94079938</v>
      </c>
    </row>
    <row r="66" spans="1:3">
      <c r="A66">
        <v>64</v>
      </c>
      <c r="B66">
        <v>1645316.5068563</v>
      </c>
      <c r="C66">
        <v>3282694.02484919</v>
      </c>
    </row>
    <row r="67" spans="1:3">
      <c r="A67">
        <v>65</v>
      </c>
      <c r="B67">
        <v>1583650.38931532</v>
      </c>
      <c r="C67">
        <v>3248098.64781278</v>
      </c>
    </row>
    <row r="68" spans="1:3">
      <c r="A68">
        <v>66</v>
      </c>
      <c r="B68">
        <v>1548901.28140024</v>
      </c>
      <c r="C68">
        <v>3218441.49890161</v>
      </c>
    </row>
    <row r="69" spans="1:3">
      <c r="A69">
        <v>67</v>
      </c>
      <c r="B69">
        <v>1509040.92098143</v>
      </c>
      <c r="C69">
        <v>3191513.41035837</v>
      </c>
    </row>
    <row r="70" spans="1:3">
      <c r="A70">
        <v>68</v>
      </c>
      <c r="B70">
        <v>1463313.1693381</v>
      </c>
      <c r="C70">
        <v>3162110.54085616</v>
      </c>
    </row>
    <row r="71" spans="1:3">
      <c r="A71">
        <v>69</v>
      </c>
      <c r="B71">
        <v>1433025.87794533</v>
      </c>
      <c r="C71">
        <v>3141655.60881492</v>
      </c>
    </row>
    <row r="72" spans="1:3">
      <c r="A72">
        <v>70</v>
      </c>
      <c r="B72">
        <v>1408794.20245425</v>
      </c>
      <c r="C72">
        <v>3131291.49722163</v>
      </c>
    </row>
    <row r="73" spans="1:3">
      <c r="A73">
        <v>71</v>
      </c>
      <c r="B73">
        <v>1405793.91497202</v>
      </c>
      <c r="C73">
        <v>3132289.61570343</v>
      </c>
    </row>
    <row r="74" spans="1:3">
      <c r="A74">
        <v>72</v>
      </c>
      <c r="B74">
        <v>1367879.54596615</v>
      </c>
      <c r="C74">
        <v>3105704.78762709</v>
      </c>
    </row>
    <row r="75" spans="1:3">
      <c r="A75">
        <v>73</v>
      </c>
      <c r="B75">
        <v>1344356.21762397</v>
      </c>
      <c r="C75">
        <v>3093515.6091513</v>
      </c>
    </row>
    <row r="76" spans="1:3">
      <c r="A76">
        <v>74</v>
      </c>
      <c r="B76">
        <v>1338806.79691703</v>
      </c>
      <c r="C76">
        <v>3085914.940194</v>
      </c>
    </row>
    <row r="77" spans="1:3">
      <c r="A77">
        <v>75</v>
      </c>
      <c r="B77">
        <v>1335898.87618486</v>
      </c>
      <c r="C77">
        <v>3085783.93962707</v>
      </c>
    </row>
    <row r="78" spans="1:3">
      <c r="A78">
        <v>76</v>
      </c>
      <c r="B78">
        <v>1312922.09687555</v>
      </c>
      <c r="C78">
        <v>3067149.39792523</v>
      </c>
    </row>
    <row r="79" spans="1:3">
      <c r="A79">
        <v>77</v>
      </c>
      <c r="B79">
        <v>1287298.04986145</v>
      </c>
      <c r="C79">
        <v>3048939.13162323</v>
      </c>
    </row>
    <row r="80" spans="1:3">
      <c r="A80">
        <v>78</v>
      </c>
      <c r="B80">
        <v>1261746.35183744</v>
      </c>
      <c r="C80">
        <v>3028271.7069798</v>
      </c>
    </row>
    <row r="81" spans="1:3">
      <c r="A81">
        <v>79</v>
      </c>
      <c r="B81">
        <v>1227920.73927333</v>
      </c>
      <c r="C81">
        <v>3010099.02957019</v>
      </c>
    </row>
    <row r="82" spans="1:3">
      <c r="A82">
        <v>80</v>
      </c>
      <c r="B82">
        <v>1202111.61582002</v>
      </c>
      <c r="C82">
        <v>2993479.57856238</v>
      </c>
    </row>
    <row r="83" spans="1:3">
      <c r="A83">
        <v>81</v>
      </c>
      <c r="B83">
        <v>1174165.29279652</v>
      </c>
      <c r="C83">
        <v>2974385.43933433</v>
      </c>
    </row>
    <row r="84" spans="1:3">
      <c r="A84">
        <v>82</v>
      </c>
      <c r="B84">
        <v>1151400.85277244</v>
      </c>
      <c r="C84">
        <v>2959505.85856371</v>
      </c>
    </row>
    <row r="85" spans="1:3">
      <c r="A85">
        <v>83</v>
      </c>
      <c r="B85">
        <v>1147497.30343111</v>
      </c>
      <c r="C85">
        <v>2953164.61829583</v>
      </c>
    </row>
    <row r="86" spans="1:3">
      <c r="A86">
        <v>84</v>
      </c>
      <c r="B86">
        <v>1151614.78869237</v>
      </c>
      <c r="C86">
        <v>2953730.26139753</v>
      </c>
    </row>
    <row r="87" spans="1:3">
      <c r="A87">
        <v>85</v>
      </c>
      <c r="B87">
        <v>1123079.39228604</v>
      </c>
      <c r="C87">
        <v>2935864.59620685</v>
      </c>
    </row>
    <row r="88" spans="1:3">
      <c r="A88">
        <v>86</v>
      </c>
      <c r="B88">
        <v>1111593.95209886</v>
      </c>
      <c r="C88">
        <v>2927610.772649</v>
      </c>
    </row>
    <row r="89" spans="1:3">
      <c r="A89">
        <v>87</v>
      </c>
      <c r="B89">
        <v>1102269.98890753</v>
      </c>
      <c r="C89">
        <v>2919193.14124976</v>
      </c>
    </row>
    <row r="90" spans="1:3">
      <c r="A90">
        <v>88</v>
      </c>
      <c r="B90">
        <v>1089654.53450425</v>
      </c>
      <c r="C90">
        <v>2913015.04159993</v>
      </c>
    </row>
    <row r="91" spans="1:3">
      <c r="A91">
        <v>89</v>
      </c>
      <c r="B91">
        <v>1092467.58435152</v>
      </c>
      <c r="C91">
        <v>2913639.12207655</v>
      </c>
    </row>
    <row r="92" spans="1:3">
      <c r="A92">
        <v>90</v>
      </c>
      <c r="B92">
        <v>1069083.50689044</v>
      </c>
      <c r="C92">
        <v>2900042.7374782</v>
      </c>
    </row>
    <row r="93" spans="1:3">
      <c r="A93">
        <v>91</v>
      </c>
      <c r="B93">
        <v>1049784.47859811</v>
      </c>
      <c r="C93">
        <v>2887739.52914021</v>
      </c>
    </row>
    <row r="94" spans="1:3">
      <c r="A94">
        <v>92</v>
      </c>
      <c r="B94">
        <v>1025041.40412676</v>
      </c>
      <c r="C94">
        <v>2873462.75859693</v>
      </c>
    </row>
    <row r="95" spans="1:3">
      <c r="A95">
        <v>93</v>
      </c>
      <c r="B95">
        <v>1012370.46047069</v>
      </c>
      <c r="C95">
        <v>2861904.63561651</v>
      </c>
    </row>
    <row r="96" spans="1:3">
      <c r="A96">
        <v>94</v>
      </c>
      <c r="B96">
        <v>992561.882424927</v>
      </c>
      <c r="C96">
        <v>2848301.89882523</v>
      </c>
    </row>
    <row r="97" spans="1:3">
      <c r="A97">
        <v>95</v>
      </c>
      <c r="B97">
        <v>977764.930221714</v>
      </c>
      <c r="C97">
        <v>2837911.04389462</v>
      </c>
    </row>
    <row r="98" spans="1:3">
      <c r="A98">
        <v>96</v>
      </c>
      <c r="B98">
        <v>965299.052353364</v>
      </c>
      <c r="C98">
        <v>2831998.92559707</v>
      </c>
    </row>
    <row r="99" spans="1:3">
      <c r="A99">
        <v>97</v>
      </c>
      <c r="B99">
        <v>946740.477629667</v>
      </c>
      <c r="C99">
        <v>2821681.49967271</v>
      </c>
    </row>
    <row r="100" spans="1:3">
      <c r="A100">
        <v>98</v>
      </c>
      <c r="B100">
        <v>929972.337735134</v>
      </c>
      <c r="C100">
        <v>2809855.80022026</v>
      </c>
    </row>
    <row r="101" spans="1:3">
      <c r="A101">
        <v>99</v>
      </c>
      <c r="B101">
        <v>919552.951543663</v>
      </c>
      <c r="C101">
        <v>2803375.58442369</v>
      </c>
    </row>
    <row r="102" spans="1:3">
      <c r="A102">
        <v>100</v>
      </c>
      <c r="B102">
        <v>909647.011051998</v>
      </c>
      <c r="C102">
        <v>2797047.21130014</v>
      </c>
    </row>
    <row r="103" spans="1:3">
      <c r="A103">
        <v>101</v>
      </c>
      <c r="B103">
        <v>896769.4943846</v>
      </c>
      <c r="C103">
        <v>2789901.95001066</v>
      </c>
    </row>
    <row r="104" spans="1:3">
      <c r="A104">
        <v>102</v>
      </c>
      <c r="B104">
        <v>892953.107205264</v>
      </c>
      <c r="C104">
        <v>2785763.69657312</v>
      </c>
    </row>
    <row r="105" spans="1:3">
      <c r="A105">
        <v>103</v>
      </c>
      <c r="B105">
        <v>891740.992854749</v>
      </c>
      <c r="C105">
        <v>2785757.29541567</v>
      </c>
    </row>
    <row r="106" spans="1:3">
      <c r="A106">
        <v>104</v>
      </c>
      <c r="B106">
        <v>880369.509222367</v>
      </c>
      <c r="C106">
        <v>2776737.42112755</v>
      </c>
    </row>
    <row r="107" spans="1:3">
      <c r="A107">
        <v>105</v>
      </c>
      <c r="B107">
        <v>868612.445719608</v>
      </c>
      <c r="C107">
        <v>2768404.04401185</v>
      </c>
    </row>
    <row r="108" spans="1:3">
      <c r="A108">
        <v>106</v>
      </c>
      <c r="B108">
        <v>858114.566064547</v>
      </c>
      <c r="C108">
        <v>2759637.24227872</v>
      </c>
    </row>
    <row r="109" spans="1:3">
      <c r="A109">
        <v>107</v>
      </c>
      <c r="B109">
        <v>843342.938279909</v>
      </c>
      <c r="C109">
        <v>2751960.75986129</v>
      </c>
    </row>
    <row r="110" spans="1:3">
      <c r="A110">
        <v>108</v>
      </c>
      <c r="B110">
        <v>828850.728510953</v>
      </c>
      <c r="C110">
        <v>2742533.49561224</v>
      </c>
    </row>
    <row r="111" spans="1:3">
      <c r="A111">
        <v>109</v>
      </c>
      <c r="B111">
        <v>816671.144067184</v>
      </c>
      <c r="C111">
        <v>2734793.42439354</v>
      </c>
    </row>
    <row r="112" spans="1:3">
      <c r="A112">
        <v>110</v>
      </c>
      <c r="B112">
        <v>810093.989658303</v>
      </c>
      <c r="C112">
        <v>2728195.49853455</v>
      </c>
    </row>
    <row r="113" spans="1:3">
      <c r="A113">
        <v>111</v>
      </c>
      <c r="B113">
        <v>796747.486124311</v>
      </c>
      <c r="C113">
        <v>2719313.58599757</v>
      </c>
    </row>
    <row r="114" spans="1:3">
      <c r="A114">
        <v>112</v>
      </c>
      <c r="B114">
        <v>786917.625186885</v>
      </c>
      <c r="C114">
        <v>2715653.15503414</v>
      </c>
    </row>
    <row r="115" spans="1:3">
      <c r="A115">
        <v>113</v>
      </c>
      <c r="B115">
        <v>787136.040127603</v>
      </c>
      <c r="C115">
        <v>2715707.98888721</v>
      </c>
    </row>
    <row r="116" spans="1:3">
      <c r="A116">
        <v>114</v>
      </c>
      <c r="B116">
        <v>777603.19347362</v>
      </c>
      <c r="C116">
        <v>2708782.16563125</v>
      </c>
    </row>
    <row r="117" spans="1:3">
      <c r="A117">
        <v>115</v>
      </c>
      <c r="B117">
        <v>771431.764160888</v>
      </c>
      <c r="C117">
        <v>2703386.41168699</v>
      </c>
    </row>
    <row r="118" spans="1:3">
      <c r="A118">
        <v>116</v>
      </c>
      <c r="B118">
        <v>763937.273990969</v>
      </c>
      <c r="C118">
        <v>2699297.41428223</v>
      </c>
    </row>
    <row r="119" spans="1:3">
      <c r="A119">
        <v>117</v>
      </c>
      <c r="B119">
        <v>758779.377735602</v>
      </c>
      <c r="C119">
        <v>2694984.25218127</v>
      </c>
    </row>
    <row r="120" spans="1:3">
      <c r="A120">
        <v>118</v>
      </c>
      <c r="B120">
        <v>747982.603188505</v>
      </c>
      <c r="C120">
        <v>2688301.78486744</v>
      </c>
    </row>
    <row r="121" spans="1:3">
      <c r="A121">
        <v>119</v>
      </c>
      <c r="B121">
        <v>738692.728783598</v>
      </c>
      <c r="C121">
        <v>2682104.61409393</v>
      </c>
    </row>
    <row r="122" spans="1:3">
      <c r="A122">
        <v>120</v>
      </c>
      <c r="B122">
        <v>728991.222384541</v>
      </c>
      <c r="C122">
        <v>2675063.47068792</v>
      </c>
    </row>
    <row r="123" spans="1:3">
      <c r="A123">
        <v>121</v>
      </c>
      <c r="B123">
        <v>720207.22899017</v>
      </c>
      <c r="C123">
        <v>2668577.5643294</v>
      </c>
    </row>
    <row r="124" spans="1:3">
      <c r="A124">
        <v>122</v>
      </c>
      <c r="B124">
        <v>713640.849177534</v>
      </c>
      <c r="C124">
        <v>2663535.64258772</v>
      </c>
    </row>
    <row r="125" spans="1:3">
      <c r="A125">
        <v>123</v>
      </c>
      <c r="B125">
        <v>703091.094743235</v>
      </c>
      <c r="C125">
        <v>2657900.08541426</v>
      </c>
    </row>
    <row r="126" spans="1:3">
      <c r="A126">
        <v>124</v>
      </c>
      <c r="B126">
        <v>693662.386608976</v>
      </c>
      <c r="C126">
        <v>2651218.77447512</v>
      </c>
    </row>
    <row r="127" spans="1:3">
      <c r="A127">
        <v>125</v>
      </c>
      <c r="B127">
        <v>687587.466057322</v>
      </c>
      <c r="C127">
        <v>2648161.59533377</v>
      </c>
    </row>
    <row r="128" spans="1:3">
      <c r="A128">
        <v>126</v>
      </c>
      <c r="B128">
        <v>685873.247942187</v>
      </c>
      <c r="C128">
        <v>2645040.80503152</v>
      </c>
    </row>
    <row r="129" spans="1:3">
      <c r="A129">
        <v>127</v>
      </c>
      <c r="B129">
        <v>678267.705839482</v>
      </c>
      <c r="C129">
        <v>2639883.9012241</v>
      </c>
    </row>
    <row r="130" spans="1:3">
      <c r="A130">
        <v>128</v>
      </c>
      <c r="B130">
        <v>669944.433153324</v>
      </c>
      <c r="C130">
        <v>2634824.69192016</v>
      </c>
    </row>
    <row r="131" spans="1:3">
      <c r="A131">
        <v>129</v>
      </c>
      <c r="B131">
        <v>666961.032472041</v>
      </c>
      <c r="C131">
        <v>2631911.59120532</v>
      </c>
    </row>
    <row r="132" spans="1:3">
      <c r="A132">
        <v>130</v>
      </c>
      <c r="B132">
        <v>660685.501440765</v>
      </c>
      <c r="C132">
        <v>2628039.17609058</v>
      </c>
    </row>
    <row r="133" spans="1:3">
      <c r="A133">
        <v>131</v>
      </c>
      <c r="B133">
        <v>654749.591238314</v>
      </c>
      <c r="C133">
        <v>2623303.05292129</v>
      </c>
    </row>
    <row r="134" spans="1:3">
      <c r="A134">
        <v>132</v>
      </c>
      <c r="B134">
        <v>648412.828348827</v>
      </c>
      <c r="C134">
        <v>2618691.72352811</v>
      </c>
    </row>
    <row r="135" spans="1:3">
      <c r="A135">
        <v>133</v>
      </c>
      <c r="B135">
        <v>640782.430063311</v>
      </c>
      <c r="C135">
        <v>2613631.20562722</v>
      </c>
    </row>
    <row r="136" spans="1:3">
      <c r="A136">
        <v>134</v>
      </c>
      <c r="B136">
        <v>633220.606443459</v>
      </c>
      <c r="C136">
        <v>2608704.05489013</v>
      </c>
    </row>
    <row r="137" spans="1:3">
      <c r="A137">
        <v>135</v>
      </c>
      <c r="B137">
        <v>626876.538222486</v>
      </c>
      <c r="C137">
        <v>2604717.96803614</v>
      </c>
    </row>
    <row r="138" spans="1:3">
      <c r="A138">
        <v>136</v>
      </c>
      <c r="B138">
        <v>624617.861013337</v>
      </c>
      <c r="C138">
        <v>2601768.55942718</v>
      </c>
    </row>
    <row r="139" spans="1:3">
      <c r="A139">
        <v>137</v>
      </c>
      <c r="B139">
        <v>617207.6690723</v>
      </c>
      <c r="C139">
        <v>2596645.05717094</v>
      </c>
    </row>
    <row r="140" spans="1:3">
      <c r="A140">
        <v>138</v>
      </c>
      <c r="B140">
        <v>617080.804487962</v>
      </c>
      <c r="C140">
        <v>2595335.71018529</v>
      </c>
    </row>
    <row r="141" spans="1:3">
      <c r="A141">
        <v>139</v>
      </c>
      <c r="B141">
        <v>618416.285203851</v>
      </c>
      <c r="C141">
        <v>2595594.1867785</v>
      </c>
    </row>
    <row r="142" spans="1:3">
      <c r="A142">
        <v>140</v>
      </c>
      <c r="B142">
        <v>610819.958761966</v>
      </c>
      <c r="C142">
        <v>2590793.95995544</v>
      </c>
    </row>
    <row r="143" spans="1:3">
      <c r="A143">
        <v>141</v>
      </c>
      <c r="B143">
        <v>606141.105519281</v>
      </c>
      <c r="C143">
        <v>2587035.7989578</v>
      </c>
    </row>
    <row r="144" spans="1:3">
      <c r="A144">
        <v>142</v>
      </c>
      <c r="B144">
        <v>600768.706952634</v>
      </c>
      <c r="C144">
        <v>2583909.32470225</v>
      </c>
    </row>
    <row r="145" spans="1:3">
      <c r="A145">
        <v>143</v>
      </c>
      <c r="B145">
        <v>597002.541486274</v>
      </c>
      <c r="C145">
        <v>2580933.25533157</v>
      </c>
    </row>
    <row r="146" spans="1:3">
      <c r="A146">
        <v>144</v>
      </c>
      <c r="B146">
        <v>590198.653213716</v>
      </c>
      <c r="C146">
        <v>2576632.29658644</v>
      </c>
    </row>
    <row r="147" spans="1:3">
      <c r="A147">
        <v>145</v>
      </c>
      <c r="B147">
        <v>584581.208973918</v>
      </c>
      <c r="C147">
        <v>2572887.79745789</v>
      </c>
    </row>
    <row r="148" spans="1:3">
      <c r="A148">
        <v>146</v>
      </c>
      <c r="B148">
        <v>579089.472832874</v>
      </c>
      <c r="C148">
        <v>2568879.32579484</v>
      </c>
    </row>
    <row r="149" spans="1:3">
      <c r="A149">
        <v>147</v>
      </c>
      <c r="B149">
        <v>574373.577484338</v>
      </c>
      <c r="C149">
        <v>2565352.87017324</v>
      </c>
    </row>
    <row r="150" spans="1:3">
      <c r="A150">
        <v>148</v>
      </c>
      <c r="B150">
        <v>571269.24375562</v>
      </c>
      <c r="C150">
        <v>2562865.02219197</v>
      </c>
    </row>
    <row r="151" spans="1:3">
      <c r="A151">
        <v>149</v>
      </c>
      <c r="B151">
        <v>565055.330162484</v>
      </c>
      <c r="C151">
        <v>2559657.17131943</v>
      </c>
    </row>
    <row r="152" spans="1:3">
      <c r="A152">
        <v>150</v>
      </c>
      <c r="B152">
        <v>559440.673611591</v>
      </c>
      <c r="C152">
        <v>2555716.90760466</v>
      </c>
    </row>
    <row r="153" spans="1:3">
      <c r="A153">
        <v>151</v>
      </c>
      <c r="B153">
        <v>557900.503389156</v>
      </c>
      <c r="C153">
        <v>2553603.93615761</v>
      </c>
    </row>
    <row r="154" spans="1:3">
      <c r="A154">
        <v>152</v>
      </c>
      <c r="B154">
        <v>554078.038334302</v>
      </c>
      <c r="C154">
        <v>2551874.76657761</v>
      </c>
    </row>
    <row r="155" spans="1:3">
      <c r="A155">
        <v>153</v>
      </c>
      <c r="B155">
        <v>554340.072044535</v>
      </c>
      <c r="C155">
        <v>2551913.51991115</v>
      </c>
    </row>
    <row r="156" spans="1:3">
      <c r="A156">
        <v>154</v>
      </c>
      <c r="B156">
        <v>548152.024803264</v>
      </c>
      <c r="C156">
        <v>2547927.5984499</v>
      </c>
    </row>
    <row r="157" spans="1:3">
      <c r="A157">
        <v>155</v>
      </c>
      <c r="B157">
        <v>546487.175136755</v>
      </c>
      <c r="C157">
        <v>2546088.2388642</v>
      </c>
    </row>
    <row r="158" spans="1:3">
      <c r="A158">
        <v>156</v>
      </c>
      <c r="B158">
        <v>544345.006398574</v>
      </c>
      <c r="C158">
        <v>2544155.05091668</v>
      </c>
    </row>
    <row r="159" spans="1:3">
      <c r="A159">
        <v>157</v>
      </c>
      <c r="B159">
        <v>539968.434414892</v>
      </c>
      <c r="C159">
        <v>2541450.98630803</v>
      </c>
    </row>
    <row r="160" spans="1:3">
      <c r="A160">
        <v>158</v>
      </c>
      <c r="B160">
        <v>536117.212450352</v>
      </c>
      <c r="C160">
        <v>2538472.70909402</v>
      </c>
    </row>
    <row r="161" spans="1:3">
      <c r="A161">
        <v>159</v>
      </c>
      <c r="B161">
        <v>532027.951149115</v>
      </c>
      <c r="C161">
        <v>2535532.23537365</v>
      </c>
    </row>
    <row r="162" spans="1:3">
      <c r="A162">
        <v>160</v>
      </c>
      <c r="B162">
        <v>527108.427092639</v>
      </c>
      <c r="C162">
        <v>2532314.51745059</v>
      </c>
    </row>
    <row r="163" spans="1:3">
      <c r="A163">
        <v>161</v>
      </c>
      <c r="B163">
        <v>522158.415556682</v>
      </c>
      <c r="C163">
        <v>2529140.38395158</v>
      </c>
    </row>
    <row r="164" spans="1:3">
      <c r="A164">
        <v>162</v>
      </c>
      <c r="B164">
        <v>518007.709123868</v>
      </c>
      <c r="C164">
        <v>2526584.91854681</v>
      </c>
    </row>
    <row r="165" spans="1:3">
      <c r="A165">
        <v>163</v>
      </c>
      <c r="B165">
        <v>514781.928951923</v>
      </c>
      <c r="C165">
        <v>2523839.36305211</v>
      </c>
    </row>
    <row r="166" spans="1:3">
      <c r="A166">
        <v>164</v>
      </c>
      <c r="B166">
        <v>509493.582038868</v>
      </c>
      <c r="C166">
        <v>2521009.56992287</v>
      </c>
    </row>
    <row r="167" spans="1:3">
      <c r="A167">
        <v>165</v>
      </c>
      <c r="B167">
        <v>509740.856749667</v>
      </c>
      <c r="C167">
        <v>2520406.19075838</v>
      </c>
    </row>
    <row r="168" spans="1:3">
      <c r="A168">
        <v>166</v>
      </c>
      <c r="B168">
        <v>510114.693473367</v>
      </c>
      <c r="C168">
        <v>2520538.22898671</v>
      </c>
    </row>
    <row r="169" spans="1:3">
      <c r="A169">
        <v>167</v>
      </c>
      <c r="B169">
        <v>505990.181919091</v>
      </c>
      <c r="C169">
        <v>2517471.90922964</v>
      </c>
    </row>
    <row r="170" spans="1:3">
      <c r="A170">
        <v>168</v>
      </c>
      <c r="B170">
        <v>501939.30271288</v>
      </c>
      <c r="C170">
        <v>2515131.48925843</v>
      </c>
    </row>
    <row r="171" spans="1:3">
      <c r="A171">
        <v>169</v>
      </c>
      <c r="B171">
        <v>498439.878374923</v>
      </c>
      <c r="C171">
        <v>2512995.35164253</v>
      </c>
    </row>
    <row r="172" spans="1:3">
      <c r="A172">
        <v>170</v>
      </c>
      <c r="B172">
        <v>496543.539490475</v>
      </c>
      <c r="C172">
        <v>2511313.25079936</v>
      </c>
    </row>
    <row r="173" spans="1:3">
      <c r="A173">
        <v>171</v>
      </c>
      <c r="B173">
        <v>492363.039505468</v>
      </c>
      <c r="C173">
        <v>2508554.09389913</v>
      </c>
    </row>
    <row r="174" spans="1:3">
      <c r="A174">
        <v>172</v>
      </c>
      <c r="B174">
        <v>489045.520163612</v>
      </c>
      <c r="C174">
        <v>2506245.27589353</v>
      </c>
    </row>
    <row r="175" spans="1:3">
      <c r="A175">
        <v>173</v>
      </c>
      <c r="B175">
        <v>485948.788588275</v>
      </c>
      <c r="C175">
        <v>2503811.10230655</v>
      </c>
    </row>
    <row r="176" spans="1:3">
      <c r="A176">
        <v>174</v>
      </c>
      <c r="B176">
        <v>483507.059223324</v>
      </c>
      <c r="C176">
        <v>2501772.79313358</v>
      </c>
    </row>
    <row r="177" spans="1:3">
      <c r="A177">
        <v>175</v>
      </c>
      <c r="B177">
        <v>482240.446018697</v>
      </c>
      <c r="C177">
        <v>2500514.95158694</v>
      </c>
    </row>
    <row r="178" spans="1:3">
      <c r="A178">
        <v>176</v>
      </c>
      <c r="B178">
        <v>477650.614650155</v>
      </c>
      <c r="C178">
        <v>2497636.84583984</v>
      </c>
    </row>
    <row r="179" spans="1:3">
      <c r="A179">
        <v>177</v>
      </c>
      <c r="B179">
        <v>477532.437123611</v>
      </c>
      <c r="C179">
        <v>2496687.19590344</v>
      </c>
    </row>
    <row r="180" spans="1:3">
      <c r="A180">
        <v>178</v>
      </c>
      <c r="B180">
        <v>474795.96092869</v>
      </c>
      <c r="C180">
        <v>2495350.00162792</v>
      </c>
    </row>
    <row r="181" spans="1:3">
      <c r="A181">
        <v>179</v>
      </c>
      <c r="B181">
        <v>474555.270181207</v>
      </c>
      <c r="C181">
        <v>2495275.74182431</v>
      </c>
    </row>
    <row r="182" spans="1:3">
      <c r="A182">
        <v>180</v>
      </c>
      <c r="B182">
        <v>470973.967738189</v>
      </c>
      <c r="C182">
        <v>2492704.84453084</v>
      </c>
    </row>
    <row r="183" spans="1:3">
      <c r="A183">
        <v>181</v>
      </c>
      <c r="B183">
        <v>467328.708426898</v>
      </c>
      <c r="C183">
        <v>2490662.43034342</v>
      </c>
    </row>
    <row r="184" spans="1:3">
      <c r="A184">
        <v>182</v>
      </c>
      <c r="B184">
        <v>466850.167353346</v>
      </c>
      <c r="C184">
        <v>2489716.42152065</v>
      </c>
    </row>
    <row r="185" spans="1:3">
      <c r="A185">
        <v>183</v>
      </c>
      <c r="B185">
        <v>466085.931604549</v>
      </c>
      <c r="C185">
        <v>2488710.7084553</v>
      </c>
    </row>
    <row r="186" spans="1:3">
      <c r="A186">
        <v>184</v>
      </c>
      <c r="B186">
        <v>463468.762313917</v>
      </c>
      <c r="C186">
        <v>2486959.29553158</v>
      </c>
    </row>
    <row r="187" spans="1:3">
      <c r="A187">
        <v>185</v>
      </c>
      <c r="B187">
        <v>461862.796632403</v>
      </c>
      <c r="C187">
        <v>2485380.60231371</v>
      </c>
    </row>
    <row r="188" spans="1:3">
      <c r="A188">
        <v>186</v>
      </c>
      <c r="B188">
        <v>459957.238028174</v>
      </c>
      <c r="C188">
        <v>2483736.33086227</v>
      </c>
    </row>
    <row r="189" spans="1:3">
      <c r="A189">
        <v>187</v>
      </c>
      <c r="B189">
        <v>457389.889745679</v>
      </c>
      <c r="C189">
        <v>2481851.41835203</v>
      </c>
    </row>
    <row r="190" spans="1:3">
      <c r="A190">
        <v>188</v>
      </c>
      <c r="B190">
        <v>454546.537148977</v>
      </c>
      <c r="C190">
        <v>2479865.63118221</v>
      </c>
    </row>
    <row r="191" spans="1:3">
      <c r="A191">
        <v>189</v>
      </c>
      <c r="B191">
        <v>452367.467651778</v>
      </c>
      <c r="C191">
        <v>2478049.87302658</v>
      </c>
    </row>
    <row r="192" spans="1:3">
      <c r="A192">
        <v>190</v>
      </c>
      <c r="B192">
        <v>448578.021452057</v>
      </c>
      <c r="C192">
        <v>2475945.69356221</v>
      </c>
    </row>
    <row r="193" spans="1:3">
      <c r="A193">
        <v>191</v>
      </c>
      <c r="B193">
        <v>449610.720440167</v>
      </c>
      <c r="C193">
        <v>2476044.88324599</v>
      </c>
    </row>
    <row r="194" spans="1:3">
      <c r="A194">
        <v>192</v>
      </c>
      <c r="B194">
        <v>449224.450927781</v>
      </c>
      <c r="C194">
        <v>2475860.27241722</v>
      </c>
    </row>
    <row r="195" spans="1:3">
      <c r="A195">
        <v>193</v>
      </c>
      <c r="B195">
        <v>448023.895061353</v>
      </c>
      <c r="C195">
        <v>2474431.91200553</v>
      </c>
    </row>
    <row r="196" spans="1:3">
      <c r="A196">
        <v>194</v>
      </c>
      <c r="B196">
        <v>444225.764917512</v>
      </c>
      <c r="C196">
        <v>2472511.81967712</v>
      </c>
    </row>
    <row r="197" spans="1:3">
      <c r="A197">
        <v>195</v>
      </c>
      <c r="B197">
        <v>445182.373941732</v>
      </c>
      <c r="C197">
        <v>2472419.19042033</v>
      </c>
    </row>
    <row r="198" spans="1:3">
      <c r="A198">
        <v>196</v>
      </c>
      <c r="B198">
        <v>442750.791145287</v>
      </c>
      <c r="C198">
        <v>2470815.78291929</v>
      </c>
    </row>
    <row r="199" spans="1:3">
      <c r="A199">
        <v>197</v>
      </c>
      <c r="B199">
        <v>440772.919356442</v>
      </c>
      <c r="C199">
        <v>2469447.9830953</v>
      </c>
    </row>
    <row r="200" spans="1:3">
      <c r="A200">
        <v>198</v>
      </c>
      <c r="B200">
        <v>440579.755471292</v>
      </c>
      <c r="C200">
        <v>2468834.13248684</v>
      </c>
    </row>
    <row r="201" spans="1:3">
      <c r="A201">
        <v>199</v>
      </c>
      <c r="B201">
        <v>438527.130389573</v>
      </c>
      <c r="C201">
        <v>2467254.16033872</v>
      </c>
    </row>
    <row r="202" spans="1:3">
      <c r="A202">
        <v>200</v>
      </c>
      <c r="B202">
        <v>437146.443343842</v>
      </c>
      <c r="C202">
        <v>2466081.42601208</v>
      </c>
    </row>
    <row r="203" spans="1:3">
      <c r="A203">
        <v>201</v>
      </c>
      <c r="B203">
        <v>436186.368769896</v>
      </c>
      <c r="C203">
        <v>2464935.65441237</v>
      </c>
    </row>
    <row r="204" spans="1:3">
      <c r="A204">
        <v>202</v>
      </c>
      <c r="B204">
        <v>435906.711031532</v>
      </c>
      <c r="C204">
        <v>2464207.88283789</v>
      </c>
    </row>
    <row r="205" spans="1:3">
      <c r="A205">
        <v>203</v>
      </c>
      <c r="B205">
        <v>434652.498274479</v>
      </c>
      <c r="C205">
        <v>2462997.75243555</v>
      </c>
    </row>
    <row r="206" spans="1:3">
      <c r="A206">
        <v>204</v>
      </c>
      <c r="B206">
        <v>434349.783918421</v>
      </c>
      <c r="C206">
        <v>2462448.48834282</v>
      </c>
    </row>
    <row r="207" spans="1:3">
      <c r="A207">
        <v>205</v>
      </c>
      <c r="B207">
        <v>433282.062313796</v>
      </c>
      <c r="C207">
        <v>2461445.55767473</v>
      </c>
    </row>
    <row r="208" spans="1:3">
      <c r="A208">
        <v>206</v>
      </c>
      <c r="B208">
        <v>431071.291282612</v>
      </c>
      <c r="C208">
        <v>2459801.52636273</v>
      </c>
    </row>
    <row r="209" spans="1:3">
      <c r="A209">
        <v>207</v>
      </c>
      <c r="B209">
        <v>429993.945483961</v>
      </c>
      <c r="C209">
        <v>2459017.34618661</v>
      </c>
    </row>
    <row r="210" spans="1:3">
      <c r="A210">
        <v>208</v>
      </c>
      <c r="B210">
        <v>431911.193362473</v>
      </c>
      <c r="C210">
        <v>2459855.13435232</v>
      </c>
    </row>
    <row r="211" spans="1:3">
      <c r="A211">
        <v>209</v>
      </c>
      <c r="B211">
        <v>430746.384062979</v>
      </c>
      <c r="C211">
        <v>2458849.95228157</v>
      </c>
    </row>
    <row r="212" spans="1:3">
      <c r="A212">
        <v>210</v>
      </c>
      <c r="B212">
        <v>431452.300333521</v>
      </c>
      <c r="C212">
        <v>2458725.20568145</v>
      </c>
    </row>
    <row r="213" spans="1:3">
      <c r="A213">
        <v>211</v>
      </c>
      <c r="B213">
        <v>431950.133153996</v>
      </c>
      <c r="C213">
        <v>2458546.08862056</v>
      </c>
    </row>
    <row r="214" spans="1:3">
      <c r="A214">
        <v>212</v>
      </c>
      <c r="B214">
        <v>430630.63272927</v>
      </c>
      <c r="C214">
        <v>2457510.71169558</v>
      </c>
    </row>
    <row r="215" spans="1:3">
      <c r="A215">
        <v>213</v>
      </c>
      <c r="B215">
        <v>430897.382398908</v>
      </c>
      <c r="C215">
        <v>2457115.45305387</v>
      </c>
    </row>
    <row r="216" spans="1:3">
      <c r="A216">
        <v>214</v>
      </c>
      <c r="B216">
        <v>430773.444947982</v>
      </c>
      <c r="C216">
        <v>2456562.91749195</v>
      </c>
    </row>
    <row r="217" spans="1:3">
      <c r="A217">
        <v>215</v>
      </c>
      <c r="B217">
        <v>430099.889440149</v>
      </c>
      <c r="C217">
        <v>2455818.01338772</v>
      </c>
    </row>
    <row r="218" spans="1:3">
      <c r="A218">
        <v>216</v>
      </c>
      <c r="B218">
        <v>428843.38470672</v>
      </c>
      <c r="C218">
        <v>2454786.94804368</v>
      </c>
    </row>
    <row r="219" spans="1:3">
      <c r="A219">
        <v>217</v>
      </c>
      <c r="B219">
        <v>428446.027912171</v>
      </c>
      <c r="C219">
        <v>2454067.06277538</v>
      </c>
    </row>
    <row r="220" spans="1:3">
      <c r="A220">
        <v>218</v>
      </c>
      <c r="B220">
        <v>427841.305100822</v>
      </c>
      <c r="C220">
        <v>2453321.61148431</v>
      </c>
    </row>
    <row r="221" spans="1:3">
      <c r="A221">
        <v>219</v>
      </c>
      <c r="B221">
        <v>428746.456287367</v>
      </c>
      <c r="C221">
        <v>2453239.8906165</v>
      </c>
    </row>
    <row r="222" spans="1:3">
      <c r="A222">
        <v>220</v>
      </c>
      <c r="B222">
        <v>432553.051357326</v>
      </c>
      <c r="C222">
        <v>2454900.53467054</v>
      </c>
    </row>
    <row r="223" spans="1:3">
      <c r="A223">
        <v>221</v>
      </c>
      <c r="B223">
        <v>433282.667733662</v>
      </c>
      <c r="C223">
        <v>2455265.96606072</v>
      </c>
    </row>
    <row r="224" spans="1:3">
      <c r="A224">
        <v>222</v>
      </c>
      <c r="B224">
        <v>431395.10398031</v>
      </c>
      <c r="C224">
        <v>2454012.68558462</v>
      </c>
    </row>
    <row r="225" spans="1:3">
      <c r="A225">
        <v>223</v>
      </c>
      <c r="B225">
        <v>429714.617885197</v>
      </c>
      <c r="C225">
        <v>2452863.17536223</v>
      </c>
    </row>
    <row r="226" spans="1:3">
      <c r="A226">
        <v>224</v>
      </c>
      <c r="B226">
        <v>428272.554995283</v>
      </c>
      <c r="C226">
        <v>2451861.45867729</v>
      </c>
    </row>
    <row r="227" spans="1:3">
      <c r="A227">
        <v>225</v>
      </c>
      <c r="B227">
        <v>428794.960317952</v>
      </c>
      <c r="C227">
        <v>2451841.08408634</v>
      </c>
    </row>
    <row r="228" spans="1:3">
      <c r="A228">
        <v>226</v>
      </c>
      <c r="B228">
        <v>427269.5438869</v>
      </c>
      <c r="C228">
        <v>2450704.70654329</v>
      </c>
    </row>
    <row r="229" spans="1:3">
      <c r="A229">
        <v>227</v>
      </c>
      <c r="B229">
        <v>426244.862457351</v>
      </c>
      <c r="C229">
        <v>2449907.73152186</v>
      </c>
    </row>
    <row r="230" spans="1:3">
      <c r="A230">
        <v>228</v>
      </c>
      <c r="B230">
        <v>425688.451835592</v>
      </c>
      <c r="C230">
        <v>2449190.6318918</v>
      </c>
    </row>
    <row r="231" spans="1:3">
      <c r="A231">
        <v>229</v>
      </c>
      <c r="B231">
        <v>426007.713963734</v>
      </c>
      <c r="C231">
        <v>2449030.2406236</v>
      </c>
    </row>
    <row r="232" spans="1:3">
      <c r="A232">
        <v>230</v>
      </c>
      <c r="B232">
        <v>425223.795423595</v>
      </c>
      <c r="C232">
        <v>2448332.63821337</v>
      </c>
    </row>
    <row r="233" spans="1:3">
      <c r="A233">
        <v>231</v>
      </c>
      <c r="B233">
        <v>424842.132834036</v>
      </c>
      <c r="C233">
        <v>2447899.48433844</v>
      </c>
    </row>
    <row r="234" spans="1:3">
      <c r="A234">
        <v>232</v>
      </c>
      <c r="B234">
        <v>422305.305022249</v>
      </c>
      <c r="C234">
        <v>2446371.06585254</v>
      </c>
    </row>
    <row r="235" spans="1:3">
      <c r="A235">
        <v>233</v>
      </c>
      <c r="B235">
        <v>424275.404905878</v>
      </c>
      <c r="C235">
        <v>2447247.50053224</v>
      </c>
    </row>
    <row r="236" spans="1:3">
      <c r="A236">
        <v>234</v>
      </c>
      <c r="B236">
        <v>424394.737671497</v>
      </c>
      <c r="C236">
        <v>2447091.98512366</v>
      </c>
    </row>
    <row r="237" spans="1:3">
      <c r="A237">
        <v>235</v>
      </c>
      <c r="B237">
        <v>424098.367783636</v>
      </c>
      <c r="C237">
        <v>2446926.90636747</v>
      </c>
    </row>
    <row r="238" spans="1:3">
      <c r="A238">
        <v>236</v>
      </c>
      <c r="B238">
        <v>424681.602999572</v>
      </c>
      <c r="C238">
        <v>2446848.59972164</v>
      </c>
    </row>
    <row r="239" spans="1:3">
      <c r="A239">
        <v>237</v>
      </c>
      <c r="B239">
        <v>425554.513376808</v>
      </c>
      <c r="C239">
        <v>2447035.06080132</v>
      </c>
    </row>
    <row r="240" spans="1:3">
      <c r="A240">
        <v>238</v>
      </c>
      <c r="B240">
        <v>424823.483217532</v>
      </c>
      <c r="C240">
        <v>2446674.50804703</v>
      </c>
    </row>
    <row r="241" spans="1:3">
      <c r="A241">
        <v>239</v>
      </c>
      <c r="B241">
        <v>425897.177604833</v>
      </c>
      <c r="C241">
        <v>2446855.29619652</v>
      </c>
    </row>
    <row r="242" spans="1:3">
      <c r="A242">
        <v>240</v>
      </c>
      <c r="B242">
        <v>426645.95062647</v>
      </c>
      <c r="C242">
        <v>2446910.69080867</v>
      </c>
    </row>
    <row r="243" spans="1:3">
      <c r="A243">
        <v>241</v>
      </c>
      <c r="B243">
        <v>426977.87615334</v>
      </c>
      <c r="C243">
        <v>2447066.17265526</v>
      </c>
    </row>
    <row r="244" spans="1:3">
      <c r="A244">
        <v>242</v>
      </c>
      <c r="B244">
        <v>426533.028679675</v>
      </c>
      <c r="C244">
        <v>2446658.52754783</v>
      </c>
    </row>
    <row r="245" spans="1:3">
      <c r="A245">
        <v>243</v>
      </c>
      <c r="B245">
        <v>426769.684427964</v>
      </c>
      <c r="C245">
        <v>2446968.32376097</v>
      </c>
    </row>
    <row r="246" spans="1:3">
      <c r="A246">
        <v>244</v>
      </c>
      <c r="B246">
        <v>427425.380669686</v>
      </c>
      <c r="C246">
        <v>2447050.30268021</v>
      </c>
    </row>
    <row r="247" spans="1:3">
      <c r="A247">
        <v>245</v>
      </c>
      <c r="B247">
        <v>429016.764170338</v>
      </c>
      <c r="C247">
        <v>2448094.94359559</v>
      </c>
    </row>
    <row r="248" spans="1:3">
      <c r="A248">
        <v>246</v>
      </c>
      <c r="B248">
        <v>425324.677655172</v>
      </c>
      <c r="C248">
        <v>2446389.20327666</v>
      </c>
    </row>
    <row r="249" spans="1:3">
      <c r="A249">
        <v>247</v>
      </c>
      <c r="B249">
        <v>426374.035850536</v>
      </c>
      <c r="C249">
        <v>2446759.66896003</v>
      </c>
    </row>
    <row r="250" spans="1:3">
      <c r="A250">
        <v>248</v>
      </c>
      <c r="B250">
        <v>425964.319667398</v>
      </c>
      <c r="C250">
        <v>2446485.77863509</v>
      </c>
    </row>
    <row r="251" spans="1:3">
      <c r="A251">
        <v>249</v>
      </c>
      <c r="B251">
        <v>426354.838336221</v>
      </c>
      <c r="C251">
        <v>2446600.06484868</v>
      </c>
    </row>
    <row r="252" spans="1:3">
      <c r="A252">
        <v>250</v>
      </c>
      <c r="B252">
        <v>424184.111593384</v>
      </c>
      <c r="C252">
        <v>2445662.12728331</v>
      </c>
    </row>
    <row r="253" spans="1:3">
      <c r="A253">
        <v>251</v>
      </c>
      <c r="B253">
        <v>425064.977086963</v>
      </c>
      <c r="C253">
        <v>2446111.56554332</v>
      </c>
    </row>
    <row r="254" spans="1:3">
      <c r="A254">
        <v>252</v>
      </c>
      <c r="B254">
        <v>425860.70075181</v>
      </c>
      <c r="C254">
        <v>2446422.8329879</v>
      </c>
    </row>
    <row r="255" spans="1:3">
      <c r="A255">
        <v>253</v>
      </c>
      <c r="B255">
        <v>425617.643529768</v>
      </c>
      <c r="C255">
        <v>2446207.41037096</v>
      </c>
    </row>
    <row r="256" spans="1:3">
      <c r="A256">
        <v>254</v>
      </c>
      <c r="B256">
        <v>426365.119728094</v>
      </c>
      <c r="C256">
        <v>2446689.83717247</v>
      </c>
    </row>
    <row r="257" spans="1:3">
      <c r="A257">
        <v>255</v>
      </c>
      <c r="B257">
        <v>425856.105284019</v>
      </c>
      <c r="C257">
        <v>2446415.87106309</v>
      </c>
    </row>
    <row r="258" spans="1:3">
      <c r="A258">
        <v>256</v>
      </c>
      <c r="B258">
        <v>426310.756556297</v>
      </c>
      <c r="C258">
        <v>2446568.82071746</v>
      </c>
    </row>
    <row r="259" spans="1:3">
      <c r="A259">
        <v>257</v>
      </c>
      <c r="B259">
        <v>425971.423738009</v>
      </c>
      <c r="C259">
        <v>2446642.38600363</v>
      </c>
    </row>
    <row r="260" spans="1:3">
      <c r="A260">
        <v>258</v>
      </c>
      <c r="B260">
        <v>426573.896268274</v>
      </c>
      <c r="C260">
        <v>2446792.78902356</v>
      </c>
    </row>
    <row r="261" spans="1:3">
      <c r="A261">
        <v>259</v>
      </c>
      <c r="B261">
        <v>427038.502518729</v>
      </c>
      <c r="C261">
        <v>2447018.53846265</v>
      </c>
    </row>
    <row r="262" spans="1:3">
      <c r="A262">
        <v>260</v>
      </c>
      <c r="B262">
        <v>425804.067088915</v>
      </c>
      <c r="C262">
        <v>2446397.99159051</v>
      </c>
    </row>
    <row r="263" spans="1:3">
      <c r="A263">
        <v>261</v>
      </c>
      <c r="B263">
        <v>425879.79505959</v>
      </c>
      <c r="C263">
        <v>2446471.95653721</v>
      </c>
    </row>
    <row r="264" spans="1:3">
      <c r="A264">
        <v>262</v>
      </c>
      <c r="B264">
        <v>425427.551024078</v>
      </c>
      <c r="C264">
        <v>2446244.43200764</v>
      </c>
    </row>
    <row r="265" spans="1:3">
      <c r="A265">
        <v>263</v>
      </c>
      <c r="B265">
        <v>424842.102367258</v>
      </c>
      <c r="C265">
        <v>2445959.64933656</v>
      </c>
    </row>
    <row r="266" spans="1:3">
      <c r="A266">
        <v>264</v>
      </c>
      <c r="B266">
        <v>425050.799053267</v>
      </c>
      <c r="C266">
        <v>2446073.54155918</v>
      </c>
    </row>
    <row r="267" spans="1:3">
      <c r="A267">
        <v>265</v>
      </c>
      <c r="B267">
        <v>424030.618140985</v>
      </c>
      <c r="C267">
        <v>2445645.38956778</v>
      </c>
    </row>
    <row r="268" spans="1:3">
      <c r="A268">
        <v>266</v>
      </c>
      <c r="B268">
        <v>424904.996679223</v>
      </c>
      <c r="C268">
        <v>2445977.36830907</v>
      </c>
    </row>
    <row r="269" spans="1:3">
      <c r="A269">
        <v>267</v>
      </c>
      <c r="B269">
        <v>424511.270331716</v>
      </c>
      <c r="C269">
        <v>2445773.58267905</v>
      </c>
    </row>
    <row r="270" spans="1:3">
      <c r="A270">
        <v>268</v>
      </c>
      <c r="B270">
        <v>424635.612055667</v>
      </c>
      <c r="C270">
        <v>2445860.73761158</v>
      </c>
    </row>
    <row r="271" spans="1:3">
      <c r="A271">
        <v>269</v>
      </c>
      <c r="B271">
        <v>424719.781611537</v>
      </c>
      <c r="C271">
        <v>2445858.84957832</v>
      </c>
    </row>
    <row r="272" spans="1:3">
      <c r="A272">
        <v>270</v>
      </c>
      <c r="B272">
        <v>424694.964547888</v>
      </c>
      <c r="C272">
        <v>2445814.07550942</v>
      </c>
    </row>
    <row r="273" spans="1:3">
      <c r="A273">
        <v>271</v>
      </c>
      <c r="B273">
        <v>424456.203418095</v>
      </c>
      <c r="C273">
        <v>2445664.85048226</v>
      </c>
    </row>
    <row r="274" spans="1:3">
      <c r="A274">
        <v>272</v>
      </c>
      <c r="B274">
        <v>424152.865725447</v>
      </c>
      <c r="C274">
        <v>2445510.38048068</v>
      </c>
    </row>
    <row r="275" spans="1:3">
      <c r="A275">
        <v>273</v>
      </c>
      <c r="B275">
        <v>424078.076644008</v>
      </c>
      <c r="C275">
        <v>2445463.97391149</v>
      </c>
    </row>
    <row r="276" spans="1:3">
      <c r="A276">
        <v>274</v>
      </c>
      <c r="B276">
        <v>423951.5784598</v>
      </c>
      <c r="C276">
        <v>2445394.20589009</v>
      </c>
    </row>
    <row r="277" spans="1:3">
      <c r="A277">
        <v>275</v>
      </c>
      <c r="B277">
        <v>423703.478957544</v>
      </c>
      <c r="C277">
        <v>2445248.56784863</v>
      </c>
    </row>
    <row r="278" spans="1:3">
      <c r="A278">
        <v>276</v>
      </c>
      <c r="B278">
        <v>424111.580917116</v>
      </c>
      <c r="C278">
        <v>2445407.51322638</v>
      </c>
    </row>
    <row r="279" spans="1:3">
      <c r="A279">
        <v>277</v>
      </c>
      <c r="B279">
        <v>424076.204416741</v>
      </c>
      <c r="C279">
        <v>2445376.11443634</v>
      </c>
    </row>
    <row r="280" spans="1:3">
      <c r="A280">
        <v>278</v>
      </c>
      <c r="B280">
        <v>424098.297727608</v>
      </c>
      <c r="C280">
        <v>2445416.14267494</v>
      </c>
    </row>
    <row r="281" spans="1:3">
      <c r="A281">
        <v>279</v>
      </c>
      <c r="B281">
        <v>424390.885972539</v>
      </c>
      <c r="C281">
        <v>2445528.11257773</v>
      </c>
    </row>
    <row r="282" spans="1:3">
      <c r="A282">
        <v>280</v>
      </c>
      <c r="B282">
        <v>424204.094749869</v>
      </c>
      <c r="C282">
        <v>2445451.68043867</v>
      </c>
    </row>
    <row r="283" spans="1:3">
      <c r="A283">
        <v>281</v>
      </c>
      <c r="B283">
        <v>424261.470585417</v>
      </c>
      <c r="C283">
        <v>2445479.45871212</v>
      </c>
    </row>
    <row r="284" spans="1:3">
      <c r="A284">
        <v>282</v>
      </c>
      <c r="B284">
        <v>423959.797639609</v>
      </c>
      <c r="C284">
        <v>2445334.41932889</v>
      </c>
    </row>
    <row r="285" spans="1:3">
      <c r="A285">
        <v>283</v>
      </c>
      <c r="B285">
        <v>423779.519873954</v>
      </c>
      <c r="C285">
        <v>2445230.43266982</v>
      </c>
    </row>
    <row r="286" spans="1:3">
      <c r="A286">
        <v>284</v>
      </c>
      <c r="B286">
        <v>423870.584636102</v>
      </c>
      <c r="C286">
        <v>2445319.55154234</v>
      </c>
    </row>
    <row r="287" spans="1:3">
      <c r="A287">
        <v>285</v>
      </c>
      <c r="B287">
        <v>423306.713222149</v>
      </c>
      <c r="C287">
        <v>2444956.59863897</v>
      </c>
    </row>
    <row r="288" spans="1:3">
      <c r="A288">
        <v>286</v>
      </c>
      <c r="B288">
        <v>423172.172478191</v>
      </c>
      <c r="C288">
        <v>2444858.93886075</v>
      </c>
    </row>
    <row r="289" spans="1:3">
      <c r="A289">
        <v>287</v>
      </c>
      <c r="B289">
        <v>423213.013981605</v>
      </c>
      <c r="C289">
        <v>2444910.1717205</v>
      </c>
    </row>
    <row r="290" spans="1:3">
      <c r="A290">
        <v>288</v>
      </c>
      <c r="B290">
        <v>423591.989356493</v>
      </c>
      <c r="C290">
        <v>2445093.15419308</v>
      </c>
    </row>
    <row r="291" spans="1:3">
      <c r="A291">
        <v>289</v>
      </c>
      <c r="B291">
        <v>423256.014383788</v>
      </c>
      <c r="C291">
        <v>2444952.81610851</v>
      </c>
    </row>
    <row r="292" spans="1:3">
      <c r="A292">
        <v>290</v>
      </c>
      <c r="B292">
        <v>423422.504305763</v>
      </c>
      <c r="C292">
        <v>2444997.5621097</v>
      </c>
    </row>
    <row r="293" spans="1:3">
      <c r="A293">
        <v>291</v>
      </c>
      <c r="B293">
        <v>423350.929992302</v>
      </c>
      <c r="C293">
        <v>2444979.69284893</v>
      </c>
    </row>
    <row r="294" spans="1:3">
      <c r="A294">
        <v>292</v>
      </c>
      <c r="B294">
        <v>423465.541947309</v>
      </c>
      <c r="C294">
        <v>2445009.16232775</v>
      </c>
    </row>
    <row r="295" spans="1:3">
      <c r="A295">
        <v>293</v>
      </c>
      <c r="B295">
        <v>423398.035082596</v>
      </c>
      <c r="C295">
        <v>2444973.89073659</v>
      </c>
    </row>
    <row r="296" spans="1:3">
      <c r="A296">
        <v>294</v>
      </c>
      <c r="B296">
        <v>423432.800586692</v>
      </c>
      <c r="C296">
        <v>2444959.161044</v>
      </c>
    </row>
    <row r="297" spans="1:3">
      <c r="A297">
        <v>295</v>
      </c>
      <c r="B297">
        <v>423540.912758646</v>
      </c>
      <c r="C297">
        <v>2445030.34005652</v>
      </c>
    </row>
    <row r="298" spans="1:3">
      <c r="A298">
        <v>296</v>
      </c>
      <c r="B298">
        <v>423197.809848593</v>
      </c>
      <c r="C298">
        <v>2444889.28900325</v>
      </c>
    </row>
    <row r="299" spans="1:3">
      <c r="A299">
        <v>297</v>
      </c>
      <c r="B299">
        <v>423479.257615154</v>
      </c>
      <c r="C299">
        <v>2445012.27974258</v>
      </c>
    </row>
    <row r="300" spans="1:3">
      <c r="A300">
        <v>298</v>
      </c>
      <c r="B300">
        <v>423437.961882014</v>
      </c>
      <c r="C300">
        <v>2444973.58260903</v>
      </c>
    </row>
    <row r="301" spans="1:3">
      <c r="A301">
        <v>299</v>
      </c>
      <c r="B301">
        <v>423275.330600563</v>
      </c>
      <c r="C301">
        <v>2444906.80839537</v>
      </c>
    </row>
    <row r="302" spans="1:3">
      <c r="A302">
        <v>300</v>
      </c>
      <c r="B302">
        <v>423636.509954228</v>
      </c>
      <c r="C302">
        <v>2445111.27506206</v>
      </c>
    </row>
    <row r="303" spans="1:3">
      <c r="A303">
        <v>301</v>
      </c>
      <c r="B303">
        <v>423789.764148575</v>
      </c>
      <c r="C303">
        <v>2445184.03439043</v>
      </c>
    </row>
    <row r="304" spans="1:3">
      <c r="A304">
        <v>302</v>
      </c>
      <c r="B304">
        <v>423832.011573832</v>
      </c>
      <c r="C304">
        <v>2445210.5474592</v>
      </c>
    </row>
    <row r="305" spans="1:3">
      <c r="A305">
        <v>303</v>
      </c>
      <c r="B305">
        <v>423821.120798349</v>
      </c>
      <c r="C305">
        <v>2445185.64752679</v>
      </c>
    </row>
    <row r="306" spans="1:3">
      <c r="A306">
        <v>304</v>
      </c>
      <c r="B306">
        <v>423859.891832386</v>
      </c>
      <c r="C306">
        <v>2445202.862998</v>
      </c>
    </row>
    <row r="307" spans="1:3">
      <c r="A307">
        <v>305</v>
      </c>
      <c r="B307">
        <v>423887.080957205</v>
      </c>
      <c r="C307">
        <v>2445218.16584303</v>
      </c>
    </row>
    <row r="308" spans="1:3">
      <c r="A308">
        <v>306</v>
      </c>
      <c r="B308">
        <v>423792.617308127</v>
      </c>
      <c r="C308">
        <v>2445180.8888809</v>
      </c>
    </row>
    <row r="309" spans="1:3">
      <c r="A309">
        <v>307</v>
      </c>
      <c r="B309">
        <v>423840.077333293</v>
      </c>
      <c r="C309">
        <v>2445191.08108105</v>
      </c>
    </row>
    <row r="310" spans="1:3">
      <c r="A310">
        <v>308</v>
      </c>
      <c r="B310">
        <v>423830.099506862</v>
      </c>
      <c r="C310">
        <v>2445191.41129998</v>
      </c>
    </row>
    <row r="311" spans="1:3">
      <c r="A311">
        <v>309</v>
      </c>
      <c r="B311">
        <v>423946.990313152</v>
      </c>
      <c r="C311">
        <v>2445240.63404082</v>
      </c>
    </row>
    <row r="312" spans="1:3">
      <c r="A312">
        <v>310</v>
      </c>
      <c r="B312">
        <v>423747.720953257</v>
      </c>
      <c r="C312">
        <v>2445149.99456791</v>
      </c>
    </row>
    <row r="313" spans="1:3">
      <c r="A313">
        <v>311</v>
      </c>
      <c r="B313">
        <v>423827.914813028</v>
      </c>
      <c r="C313">
        <v>2445170.51288274</v>
      </c>
    </row>
    <row r="314" spans="1:3">
      <c r="A314">
        <v>312</v>
      </c>
      <c r="B314">
        <v>423875.211307515</v>
      </c>
      <c r="C314">
        <v>2445193.58455669</v>
      </c>
    </row>
    <row r="315" spans="1:3">
      <c r="A315">
        <v>313</v>
      </c>
      <c r="B315">
        <v>423847.929122566</v>
      </c>
      <c r="C315">
        <v>2445156.87752019</v>
      </c>
    </row>
    <row r="316" spans="1:3">
      <c r="A316">
        <v>314</v>
      </c>
      <c r="B316">
        <v>423714.581633884</v>
      </c>
      <c r="C316">
        <v>2445085.5010391</v>
      </c>
    </row>
    <row r="317" spans="1:3">
      <c r="A317">
        <v>315</v>
      </c>
      <c r="B317">
        <v>423737.302096665</v>
      </c>
      <c r="C317">
        <v>2445100.43354134</v>
      </c>
    </row>
    <row r="318" spans="1:3">
      <c r="A318">
        <v>316</v>
      </c>
      <c r="B318">
        <v>423817.513863452</v>
      </c>
      <c r="C318">
        <v>2445119.40791292</v>
      </c>
    </row>
    <row r="319" spans="1:3">
      <c r="A319">
        <v>317</v>
      </c>
      <c r="B319">
        <v>423832.882538962</v>
      </c>
      <c r="C319">
        <v>2445122.96578751</v>
      </c>
    </row>
    <row r="320" spans="1:3">
      <c r="A320">
        <v>318</v>
      </c>
      <c r="B320">
        <v>423765.653401527</v>
      </c>
      <c r="C320">
        <v>2445098.25338809</v>
      </c>
    </row>
    <row r="321" spans="1:3">
      <c r="A321">
        <v>319</v>
      </c>
      <c r="B321">
        <v>423778.217405646</v>
      </c>
      <c r="C321">
        <v>2445102.26169469</v>
      </c>
    </row>
    <row r="322" spans="1:3">
      <c r="A322">
        <v>320</v>
      </c>
      <c r="B322">
        <v>423844.480643916</v>
      </c>
      <c r="C322">
        <v>2445114.73572583</v>
      </c>
    </row>
    <row r="323" spans="1:3">
      <c r="A323">
        <v>321</v>
      </c>
      <c r="B323">
        <v>423821.590563317</v>
      </c>
      <c r="C323">
        <v>2445103.12525873</v>
      </c>
    </row>
    <row r="324" spans="1:3">
      <c r="A324">
        <v>322</v>
      </c>
      <c r="B324">
        <v>423681.502439191</v>
      </c>
      <c r="C324">
        <v>2445033.98201764</v>
      </c>
    </row>
    <row r="325" spans="1:3">
      <c r="A325">
        <v>323</v>
      </c>
      <c r="B325">
        <v>423781.054360511</v>
      </c>
      <c r="C325">
        <v>2445084.18245635</v>
      </c>
    </row>
    <row r="326" spans="1:3">
      <c r="A326">
        <v>324</v>
      </c>
      <c r="B326">
        <v>423798.165197416</v>
      </c>
      <c r="C326">
        <v>2445082.35852807</v>
      </c>
    </row>
    <row r="327" spans="1:3">
      <c r="A327">
        <v>325</v>
      </c>
      <c r="B327">
        <v>423780.477683735</v>
      </c>
      <c r="C327">
        <v>2445078.36366104</v>
      </c>
    </row>
    <row r="328" spans="1:3">
      <c r="A328">
        <v>326</v>
      </c>
      <c r="B328">
        <v>423880.628904898</v>
      </c>
      <c r="C328">
        <v>2445136.67994961</v>
      </c>
    </row>
    <row r="329" spans="1:3">
      <c r="A329">
        <v>327</v>
      </c>
      <c r="B329">
        <v>423878.180855914</v>
      </c>
      <c r="C329">
        <v>2445123.85645042</v>
      </c>
    </row>
    <row r="330" spans="1:3">
      <c r="A330">
        <v>328</v>
      </c>
      <c r="B330">
        <v>423795.205394954</v>
      </c>
      <c r="C330">
        <v>2445068.89057326</v>
      </c>
    </row>
    <row r="331" spans="1:3">
      <c r="A331">
        <v>329</v>
      </c>
      <c r="B331">
        <v>423898.11319013</v>
      </c>
      <c r="C331">
        <v>2445128.82680791</v>
      </c>
    </row>
    <row r="332" spans="1:3">
      <c r="A332">
        <v>330</v>
      </c>
      <c r="B332">
        <v>423855.830210187</v>
      </c>
      <c r="C332">
        <v>2445093.82664264</v>
      </c>
    </row>
    <row r="333" spans="1:3">
      <c r="A333">
        <v>331</v>
      </c>
      <c r="B333">
        <v>423828.26237799</v>
      </c>
      <c r="C333">
        <v>2445092.51637489</v>
      </c>
    </row>
    <row r="334" spans="1:3">
      <c r="A334">
        <v>332</v>
      </c>
      <c r="B334">
        <v>424044.72600843</v>
      </c>
      <c r="C334">
        <v>2445201.41618315</v>
      </c>
    </row>
    <row r="335" spans="1:3">
      <c r="A335">
        <v>333</v>
      </c>
      <c r="B335">
        <v>423878.538042056</v>
      </c>
      <c r="C335">
        <v>2445119.12832189</v>
      </c>
    </row>
    <row r="336" spans="1:3">
      <c r="A336">
        <v>334</v>
      </c>
      <c r="B336">
        <v>423873.576765392</v>
      </c>
      <c r="C336">
        <v>2445122.27646814</v>
      </c>
    </row>
    <row r="337" spans="1:3">
      <c r="A337">
        <v>335</v>
      </c>
      <c r="B337">
        <v>423879.742984632</v>
      </c>
      <c r="C337">
        <v>2445113.62424063</v>
      </c>
    </row>
    <row r="338" spans="1:3">
      <c r="A338">
        <v>336</v>
      </c>
      <c r="B338">
        <v>423930.281293306</v>
      </c>
      <c r="C338">
        <v>2445144.01131266</v>
      </c>
    </row>
    <row r="339" spans="1:3">
      <c r="A339">
        <v>337</v>
      </c>
      <c r="B339">
        <v>423909.205005463</v>
      </c>
      <c r="C339">
        <v>2445134.5121795</v>
      </c>
    </row>
    <row r="340" spans="1:3">
      <c r="A340">
        <v>338</v>
      </c>
      <c r="B340">
        <v>423910.599281224</v>
      </c>
      <c r="C340">
        <v>2445137.90501744</v>
      </c>
    </row>
    <row r="341" spans="1:3">
      <c r="A341">
        <v>339</v>
      </c>
      <c r="B341">
        <v>423872.14499869</v>
      </c>
      <c r="C341">
        <v>2445114.51953607</v>
      </c>
    </row>
    <row r="342" spans="1:3">
      <c r="A342">
        <v>340</v>
      </c>
      <c r="B342">
        <v>423846.736097437</v>
      </c>
      <c r="C342">
        <v>2445102.68015966</v>
      </c>
    </row>
    <row r="343" spans="1:3">
      <c r="A343">
        <v>341</v>
      </c>
      <c r="B343">
        <v>423906.753894492</v>
      </c>
      <c r="C343">
        <v>2445133.41476103</v>
      </c>
    </row>
    <row r="344" spans="1:3">
      <c r="A344">
        <v>342</v>
      </c>
      <c r="B344">
        <v>423882.74251664</v>
      </c>
      <c r="C344">
        <v>2445114.6750567</v>
      </c>
    </row>
    <row r="345" spans="1:3">
      <c r="A345">
        <v>343</v>
      </c>
      <c r="B345">
        <v>423921.162255578</v>
      </c>
      <c r="C345">
        <v>2445132.29579739</v>
      </c>
    </row>
    <row r="346" spans="1:3">
      <c r="A346">
        <v>344</v>
      </c>
      <c r="B346">
        <v>423835.269046957</v>
      </c>
      <c r="C346">
        <v>2445095.62194006</v>
      </c>
    </row>
    <row r="347" spans="1:3">
      <c r="A347">
        <v>345</v>
      </c>
      <c r="B347">
        <v>423847.426152655</v>
      </c>
      <c r="C347">
        <v>2445103.89949518</v>
      </c>
    </row>
    <row r="348" spans="1:3">
      <c r="A348">
        <v>346</v>
      </c>
      <c r="B348">
        <v>423817.950811654</v>
      </c>
      <c r="C348">
        <v>2445081.43567988</v>
      </c>
    </row>
    <row r="349" spans="1:3">
      <c r="A349">
        <v>347</v>
      </c>
      <c r="B349">
        <v>423858.377665275</v>
      </c>
      <c r="C349">
        <v>2445107.76153761</v>
      </c>
    </row>
    <row r="350" spans="1:3">
      <c r="A350">
        <v>348</v>
      </c>
      <c r="B350">
        <v>423765.61680622</v>
      </c>
      <c r="C350">
        <v>2445059.07052998</v>
      </c>
    </row>
    <row r="351" spans="1:3">
      <c r="A351">
        <v>349</v>
      </c>
      <c r="B351">
        <v>423848.617783339</v>
      </c>
      <c r="C351">
        <v>2445099.63016448</v>
      </c>
    </row>
    <row r="352" spans="1:3">
      <c r="A352">
        <v>350</v>
      </c>
      <c r="B352">
        <v>423872.965033694</v>
      </c>
      <c r="C352">
        <v>2445115.66608962</v>
      </c>
    </row>
    <row r="353" spans="1:3">
      <c r="A353">
        <v>351</v>
      </c>
      <c r="B353">
        <v>423854.532872997</v>
      </c>
      <c r="C353">
        <v>2445099.88537823</v>
      </c>
    </row>
    <row r="354" spans="1:3">
      <c r="A354">
        <v>352</v>
      </c>
      <c r="B354">
        <v>423742.023632502</v>
      </c>
      <c r="C354">
        <v>2445054.6710576</v>
      </c>
    </row>
    <row r="355" spans="1:3">
      <c r="A355">
        <v>353</v>
      </c>
      <c r="B355">
        <v>423833.478598017</v>
      </c>
      <c r="C355">
        <v>2445094.73905143</v>
      </c>
    </row>
    <row r="356" spans="1:3">
      <c r="A356">
        <v>354</v>
      </c>
      <c r="B356">
        <v>423878.780795971</v>
      </c>
      <c r="C356">
        <v>2445120.69116202</v>
      </c>
    </row>
    <row r="357" spans="1:3">
      <c r="A357">
        <v>355</v>
      </c>
      <c r="B357">
        <v>423803.099047639</v>
      </c>
      <c r="C357">
        <v>2445080.09885703</v>
      </c>
    </row>
    <row r="358" spans="1:3">
      <c r="A358">
        <v>356</v>
      </c>
      <c r="B358">
        <v>423827.791692975</v>
      </c>
      <c r="C358">
        <v>2445086.58691552</v>
      </c>
    </row>
    <row r="359" spans="1:3">
      <c r="A359">
        <v>357</v>
      </c>
      <c r="B359">
        <v>423820.456328991</v>
      </c>
      <c r="C359">
        <v>2445086.0738199</v>
      </c>
    </row>
    <row r="360" spans="1:3">
      <c r="A360">
        <v>358</v>
      </c>
      <c r="B360">
        <v>423824.89683816</v>
      </c>
      <c r="C360">
        <v>2445092.48763501</v>
      </c>
    </row>
    <row r="361" spans="1:3">
      <c r="A361">
        <v>359</v>
      </c>
      <c r="B361">
        <v>423851.406797111</v>
      </c>
      <c r="C361">
        <v>2445105.26371492</v>
      </c>
    </row>
    <row r="362" spans="1:3">
      <c r="A362">
        <v>360</v>
      </c>
      <c r="B362">
        <v>423831.650726855</v>
      </c>
      <c r="C362">
        <v>2445095.78079124</v>
      </c>
    </row>
    <row r="363" spans="1:3">
      <c r="A363">
        <v>361</v>
      </c>
      <c r="B363">
        <v>423834.764233694</v>
      </c>
      <c r="C363">
        <v>2445099.69077409</v>
      </c>
    </row>
    <row r="364" spans="1:3">
      <c r="A364">
        <v>362</v>
      </c>
      <c r="B364">
        <v>423833.815980944</v>
      </c>
      <c r="C364">
        <v>2445096.53698942</v>
      </c>
    </row>
    <row r="365" spans="1:3">
      <c r="A365">
        <v>363</v>
      </c>
      <c r="B365">
        <v>423860.426249955</v>
      </c>
      <c r="C365">
        <v>2445111.37356965</v>
      </c>
    </row>
    <row r="366" spans="1:3">
      <c r="A366">
        <v>364</v>
      </c>
      <c r="B366">
        <v>423831.47672569</v>
      </c>
      <c r="C366">
        <v>2445092.58622741</v>
      </c>
    </row>
    <row r="367" spans="1:3">
      <c r="A367">
        <v>365</v>
      </c>
      <c r="B367">
        <v>423839.126896118</v>
      </c>
      <c r="C367">
        <v>2445100.1466867</v>
      </c>
    </row>
    <row r="368" spans="1:3">
      <c r="A368">
        <v>366</v>
      </c>
      <c r="B368">
        <v>423833.900280457</v>
      </c>
      <c r="C368">
        <v>2445096.54523736</v>
      </c>
    </row>
    <row r="369" spans="1:3">
      <c r="A369">
        <v>367</v>
      </c>
      <c r="B369">
        <v>423839.902340281</v>
      </c>
      <c r="C369">
        <v>2445096.6592131</v>
      </c>
    </row>
    <row r="370" spans="1:3">
      <c r="A370">
        <v>368</v>
      </c>
      <c r="B370">
        <v>423841.55252458</v>
      </c>
      <c r="C370">
        <v>2445100.49614306</v>
      </c>
    </row>
    <row r="371" spans="1:3">
      <c r="A371">
        <v>369</v>
      </c>
      <c r="B371">
        <v>423829.104858975</v>
      </c>
      <c r="C371">
        <v>2445094.68751082</v>
      </c>
    </row>
    <row r="372" spans="1:3">
      <c r="A372">
        <v>370</v>
      </c>
      <c r="B372">
        <v>423831.849024536</v>
      </c>
      <c r="C372">
        <v>2445096.64475276</v>
      </c>
    </row>
    <row r="373" spans="1:3">
      <c r="A373">
        <v>371</v>
      </c>
      <c r="B373">
        <v>423810.932928603</v>
      </c>
      <c r="C373">
        <v>2445086.19707378</v>
      </c>
    </row>
    <row r="374" spans="1:3">
      <c r="A374">
        <v>372</v>
      </c>
      <c r="B374">
        <v>423825.050197264</v>
      </c>
      <c r="C374">
        <v>2445093.69365355</v>
      </c>
    </row>
    <row r="375" spans="1:3">
      <c r="A375">
        <v>373</v>
      </c>
      <c r="B375">
        <v>423840.092250762</v>
      </c>
      <c r="C375">
        <v>2445100.33665116</v>
      </c>
    </row>
    <row r="376" spans="1:3">
      <c r="A376">
        <v>374</v>
      </c>
      <c r="B376">
        <v>423835.321161908</v>
      </c>
      <c r="C376">
        <v>2445098.51037639</v>
      </c>
    </row>
    <row r="377" spans="1:3">
      <c r="A377">
        <v>375</v>
      </c>
      <c r="B377">
        <v>423828.156277148</v>
      </c>
      <c r="C377">
        <v>2445093.01071747</v>
      </c>
    </row>
    <row r="378" spans="1:3">
      <c r="A378">
        <v>376</v>
      </c>
      <c r="B378">
        <v>423815.767508846</v>
      </c>
      <c r="C378">
        <v>2445087.01316686</v>
      </c>
    </row>
    <row r="379" spans="1:3">
      <c r="A379">
        <v>377</v>
      </c>
      <c r="B379">
        <v>423817.564772879</v>
      </c>
      <c r="C379">
        <v>2445086.57853313</v>
      </c>
    </row>
    <row r="380" spans="1:3">
      <c r="A380">
        <v>378</v>
      </c>
      <c r="B380">
        <v>423814.484378114</v>
      </c>
      <c r="C380">
        <v>2445087.83601867</v>
      </c>
    </row>
    <row r="381" spans="1:3">
      <c r="A381">
        <v>379</v>
      </c>
      <c r="B381">
        <v>423820.524675881</v>
      </c>
      <c r="C381">
        <v>2445087.91443096</v>
      </c>
    </row>
    <row r="382" spans="1:3">
      <c r="A382">
        <v>380</v>
      </c>
      <c r="B382">
        <v>423815.563826965</v>
      </c>
      <c r="C382">
        <v>2445086.42420319</v>
      </c>
    </row>
    <row r="383" spans="1:3">
      <c r="A383">
        <v>381</v>
      </c>
      <c r="B383">
        <v>423808.213705951</v>
      </c>
      <c r="C383">
        <v>2445083.44046852</v>
      </c>
    </row>
    <row r="384" spans="1:3">
      <c r="A384">
        <v>382</v>
      </c>
      <c r="B384">
        <v>423822.634223155</v>
      </c>
      <c r="C384">
        <v>2445090.32632018</v>
      </c>
    </row>
    <row r="385" spans="1:3">
      <c r="A385">
        <v>383</v>
      </c>
      <c r="B385">
        <v>423819.906050178</v>
      </c>
      <c r="C385">
        <v>2445089.02479998</v>
      </c>
    </row>
    <row r="386" spans="1:3">
      <c r="A386">
        <v>384</v>
      </c>
      <c r="B386">
        <v>423814.487003286</v>
      </c>
      <c r="C386">
        <v>2445085.66343213</v>
      </c>
    </row>
    <row r="387" spans="1:3">
      <c r="A387">
        <v>385</v>
      </c>
      <c r="B387">
        <v>423817.83659804</v>
      </c>
      <c r="C387">
        <v>2445087.12858823</v>
      </c>
    </row>
    <row r="388" spans="1:3">
      <c r="A388">
        <v>386</v>
      </c>
      <c r="B388">
        <v>423808.327076207</v>
      </c>
      <c r="C388">
        <v>2445082.20645215</v>
      </c>
    </row>
    <row r="389" spans="1:3">
      <c r="A389">
        <v>387</v>
      </c>
      <c r="B389">
        <v>423804.703154514</v>
      </c>
      <c r="C389">
        <v>2445080.47453283</v>
      </c>
    </row>
    <row r="390" spans="1:3">
      <c r="A390">
        <v>388</v>
      </c>
      <c r="B390">
        <v>423808.838882868</v>
      </c>
      <c r="C390">
        <v>2445082.93696799</v>
      </c>
    </row>
    <row r="391" spans="1:3">
      <c r="A391">
        <v>389</v>
      </c>
      <c r="B391">
        <v>423807.051559817</v>
      </c>
      <c r="C391">
        <v>2445081.92274798</v>
      </c>
    </row>
    <row r="392" spans="1:3">
      <c r="A392">
        <v>390</v>
      </c>
      <c r="B392">
        <v>423801.850162975</v>
      </c>
      <c r="C392">
        <v>2445078.08960898</v>
      </c>
    </row>
    <row r="393" spans="1:3">
      <c r="A393">
        <v>391</v>
      </c>
      <c r="B393">
        <v>423800.48491699</v>
      </c>
      <c r="C393">
        <v>2445077.992394</v>
      </c>
    </row>
    <row r="394" spans="1:3">
      <c r="A394">
        <v>392</v>
      </c>
      <c r="B394">
        <v>423800.099571666</v>
      </c>
      <c r="C394">
        <v>2445077.55027368</v>
      </c>
    </row>
    <row r="395" spans="1:3">
      <c r="A395">
        <v>393</v>
      </c>
      <c r="B395">
        <v>423803.908819952</v>
      </c>
      <c r="C395">
        <v>2445079.28154111</v>
      </c>
    </row>
    <row r="396" spans="1:3">
      <c r="A396">
        <v>394</v>
      </c>
      <c r="B396">
        <v>423805.701779465</v>
      </c>
      <c r="C396">
        <v>2445079.07050252</v>
      </c>
    </row>
    <row r="397" spans="1:3">
      <c r="A397">
        <v>395</v>
      </c>
      <c r="B397">
        <v>423800.01261702</v>
      </c>
      <c r="C397">
        <v>2445076.31722573</v>
      </c>
    </row>
    <row r="398" spans="1:3">
      <c r="A398">
        <v>396</v>
      </c>
      <c r="B398">
        <v>423814.650697432</v>
      </c>
      <c r="C398">
        <v>2445082.3328059</v>
      </c>
    </row>
    <row r="399" spans="1:3">
      <c r="A399">
        <v>397</v>
      </c>
      <c r="B399">
        <v>423816.268030415</v>
      </c>
      <c r="C399">
        <v>2445082.80750694</v>
      </c>
    </row>
    <row r="400" spans="1:3">
      <c r="A400">
        <v>398</v>
      </c>
      <c r="B400">
        <v>423816.287004642</v>
      </c>
      <c r="C400">
        <v>2445082.83451466</v>
      </c>
    </row>
    <row r="401" spans="1:3">
      <c r="A401">
        <v>399</v>
      </c>
      <c r="B401">
        <v>423820.43213133</v>
      </c>
      <c r="C401">
        <v>2445084.07334222</v>
      </c>
    </row>
    <row r="402" spans="1:3">
      <c r="A402">
        <v>400</v>
      </c>
      <c r="B402">
        <v>423819.231396022</v>
      </c>
      <c r="C402">
        <v>2445083.10720971</v>
      </c>
    </row>
    <row r="403" spans="1:3">
      <c r="A403">
        <v>401</v>
      </c>
      <c r="B403">
        <v>423816.921001074</v>
      </c>
      <c r="C403">
        <v>2445082.14086979</v>
      </c>
    </row>
    <row r="404" spans="1:3">
      <c r="A404">
        <v>402</v>
      </c>
      <c r="B404">
        <v>423815.100024267</v>
      </c>
      <c r="C404">
        <v>2445081.0812484</v>
      </c>
    </row>
    <row r="405" spans="1:3">
      <c r="A405">
        <v>403</v>
      </c>
      <c r="B405">
        <v>423817.125253798</v>
      </c>
      <c r="C405">
        <v>2445082.01270093</v>
      </c>
    </row>
    <row r="406" spans="1:3">
      <c r="A406">
        <v>404</v>
      </c>
      <c r="B406">
        <v>423831.093788375</v>
      </c>
      <c r="C406">
        <v>2445089.10276386</v>
      </c>
    </row>
    <row r="407" spans="1:3">
      <c r="A407">
        <v>405</v>
      </c>
      <c r="B407">
        <v>423821.545893271</v>
      </c>
      <c r="C407">
        <v>2445084.48268149</v>
      </c>
    </row>
    <row r="408" spans="1:3">
      <c r="A408">
        <v>406</v>
      </c>
      <c r="B408">
        <v>423828.985931263</v>
      </c>
      <c r="C408">
        <v>2445088.1159151</v>
      </c>
    </row>
    <row r="409" spans="1:3">
      <c r="A409">
        <v>407</v>
      </c>
      <c r="B409">
        <v>423819.868408064</v>
      </c>
      <c r="C409">
        <v>2445084.09209568</v>
      </c>
    </row>
    <row r="410" spans="1:3">
      <c r="A410">
        <v>408</v>
      </c>
      <c r="B410">
        <v>423820.695294177</v>
      </c>
      <c r="C410">
        <v>2445083.96061538</v>
      </c>
    </row>
    <row r="411" spans="1:3">
      <c r="A411">
        <v>409</v>
      </c>
      <c r="B411">
        <v>423814.908988422</v>
      </c>
      <c r="C411">
        <v>2445081.28736151</v>
      </c>
    </row>
    <row r="412" spans="1:3">
      <c r="A412">
        <v>410</v>
      </c>
      <c r="B412">
        <v>423820.197488913</v>
      </c>
      <c r="C412">
        <v>2445083.80529592</v>
      </c>
    </row>
    <row r="413" spans="1:3">
      <c r="A413">
        <v>411</v>
      </c>
      <c r="B413">
        <v>423822.362958077</v>
      </c>
      <c r="C413">
        <v>2445084.43193969</v>
      </c>
    </row>
    <row r="414" spans="1:3">
      <c r="A414">
        <v>412</v>
      </c>
      <c r="B414">
        <v>423821.499105058</v>
      </c>
      <c r="C414">
        <v>2445084.03154589</v>
      </c>
    </row>
    <row r="415" spans="1:3">
      <c r="A415">
        <v>413</v>
      </c>
      <c r="B415">
        <v>423828.184699489</v>
      </c>
      <c r="C415">
        <v>2445087.11084215</v>
      </c>
    </row>
    <row r="416" spans="1:3">
      <c r="A416">
        <v>414</v>
      </c>
      <c r="B416">
        <v>423822.214825288</v>
      </c>
      <c r="C416">
        <v>2445084.52677348</v>
      </c>
    </row>
    <row r="417" spans="1:3">
      <c r="A417">
        <v>415</v>
      </c>
      <c r="B417">
        <v>423820.099825267</v>
      </c>
      <c r="C417">
        <v>2445083.67800544</v>
      </c>
    </row>
    <row r="418" spans="1:3">
      <c r="A418">
        <v>416</v>
      </c>
      <c r="B418">
        <v>423818.822494405</v>
      </c>
      <c r="C418">
        <v>2445082.91110673</v>
      </c>
    </row>
    <row r="419" spans="1:3">
      <c r="A419">
        <v>417</v>
      </c>
      <c r="B419">
        <v>423816.949760114</v>
      </c>
      <c r="C419">
        <v>2445082.33542347</v>
      </c>
    </row>
    <row r="420" spans="1:3">
      <c r="A420">
        <v>418</v>
      </c>
      <c r="B420">
        <v>423820.210203674</v>
      </c>
      <c r="C420">
        <v>2445083.30798778</v>
      </c>
    </row>
    <row r="421" spans="1:3">
      <c r="A421">
        <v>419</v>
      </c>
      <c r="B421">
        <v>423816.9939406</v>
      </c>
      <c r="C421">
        <v>2445081.8545937</v>
      </c>
    </row>
    <row r="422" spans="1:3">
      <c r="A422">
        <v>420</v>
      </c>
      <c r="B422">
        <v>423816.52657521</v>
      </c>
      <c r="C422">
        <v>2445081.49722638</v>
      </c>
    </row>
    <row r="423" spans="1:3">
      <c r="A423">
        <v>421</v>
      </c>
      <c r="B423">
        <v>423815.011173654</v>
      </c>
      <c r="C423">
        <v>2445080.66706259</v>
      </c>
    </row>
    <row r="424" spans="1:3">
      <c r="A424">
        <v>422</v>
      </c>
      <c r="B424">
        <v>423816.420991908</v>
      </c>
      <c r="C424">
        <v>2445081.32127805</v>
      </c>
    </row>
    <row r="425" spans="1:3">
      <c r="A425">
        <v>423</v>
      </c>
      <c r="B425">
        <v>423813.706740592</v>
      </c>
      <c r="C425">
        <v>2445080.07682371</v>
      </c>
    </row>
    <row r="426" spans="1:3">
      <c r="A426">
        <v>424</v>
      </c>
      <c r="B426">
        <v>423815.844524226</v>
      </c>
      <c r="C426">
        <v>2445080.93293879</v>
      </c>
    </row>
    <row r="427" spans="1:3">
      <c r="A427">
        <v>425</v>
      </c>
      <c r="B427">
        <v>423817.93616279</v>
      </c>
      <c r="C427">
        <v>2445081.93190496</v>
      </c>
    </row>
    <row r="428" spans="1:3">
      <c r="A428">
        <v>426</v>
      </c>
      <c r="B428">
        <v>423817.625330278</v>
      </c>
      <c r="C428">
        <v>2445081.82383768</v>
      </c>
    </row>
    <row r="429" spans="1:3">
      <c r="A429">
        <v>427</v>
      </c>
      <c r="B429">
        <v>423817.225837165</v>
      </c>
      <c r="C429">
        <v>2445081.67298594</v>
      </c>
    </row>
    <row r="430" spans="1:3">
      <c r="A430">
        <v>428</v>
      </c>
      <c r="B430">
        <v>423818.001916884</v>
      </c>
      <c r="C430">
        <v>2445081.9018088</v>
      </c>
    </row>
    <row r="431" spans="1:3">
      <c r="A431">
        <v>429</v>
      </c>
      <c r="B431">
        <v>423815.891459261</v>
      </c>
      <c r="C431">
        <v>2445080.80442784</v>
      </c>
    </row>
    <row r="432" spans="1:3">
      <c r="A432">
        <v>430</v>
      </c>
      <c r="B432">
        <v>423814.987087881</v>
      </c>
      <c r="C432">
        <v>2445080.14489081</v>
      </c>
    </row>
    <row r="433" spans="1:3">
      <c r="A433">
        <v>431</v>
      </c>
      <c r="B433">
        <v>423813.751787217</v>
      </c>
      <c r="C433">
        <v>2445079.48239734</v>
      </c>
    </row>
    <row r="434" spans="1:3">
      <c r="A434">
        <v>432</v>
      </c>
      <c r="B434">
        <v>423814.11816651</v>
      </c>
      <c r="C434">
        <v>2445079.60931095</v>
      </c>
    </row>
    <row r="435" spans="1:3">
      <c r="A435">
        <v>433</v>
      </c>
      <c r="B435">
        <v>423814.961150231</v>
      </c>
      <c r="C435">
        <v>2445079.96949244</v>
      </c>
    </row>
    <row r="436" spans="1:3">
      <c r="A436">
        <v>434</v>
      </c>
      <c r="B436">
        <v>423815.721920953</v>
      </c>
      <c r="C436">
        <v>2445080.51616013</v>
      </c>
    </row>
    <row r="437" spans="1:3">
      <c r="A437">
        <v>435</v>
      </c>
      <c r="B437">
        <v>423814.897352511</v>
      </c>
      <c r="C437">
        <v>2445080.2061365</v>
      </c>
    </row>
    <row r="438" spans="1:3">
      <c r="A438">
        <v>436</v>
      </c>
      <c r="B438">
        <v>423816.205812826</v>
      </c>
      <c r="C438">
        <v>2445080.59519329</v>
      </c>
    </row>
    <row r="439" spans="1:3">
      <c r="A439">
        <v>437</v>
      </c>
      <c r="B439">
        <v>423816.647447122</v>
      </c>
      <c r="C439">
        <v>2445080.65972289</v>
      </c>
    </row>
    <row r="440" spans="1:3">
      <c r="A440">
        <v>438</v>
      </c>
      <c r="B440">
        <v>423817.018911085</v>
      </c>
      <c r="C440">
        <v>2445080.99194657</v>
      </c>
    </row>
    <row r="441" spans="1:3">
      <c r="A441">
        <v>439</v>
      </c>
      <c r="B441">
        <v>423813.879109206</v>
      </c>
      <c r="C441">
        <v>2445079.43621388</v>
      </c>
    </row>
    <row r="442" spans="1:3">
      <c r="A442">
        <v>440</v>
      </c>
      <c r="B442">
        <v>423814.364285992</v>
      </c>
      <c r="C442">
        <v>2445079.56812177</v>
      </c>
    </row>
    <row r="443" spans="1:3">
      <c r="A443">
        <v>441</v>
      </c>
      <c r="B443">
        <v>423812.280317314</v>
      </c>
      <c r="C443">
        <v>2445078.65709866</v>
      </c>
    </row>
    <row r="444" spans="1:3">
      <c r="A444">
        <v>442</v>
      </c>
      <c r="B444">
        <v>423814.419622092</v>
      </c>
      <c r="C444">
        <v>2445079.76255706</v>
      </c>
    </row>
    <row r="445" spans="1:3">
      <c r="A445">
        <v>443</v>
      </c>
      <c r="B445">
        <v>423814.846118269</v>
      </c>
      <c r="C445">
        <v>2445079.6338882</v>
      </c>
    </row>
    <row r="446" spans="1:3">
      <c r="A446">
        <v>444</v>
      </c>
      <c r="B446">
        <v>423813.948292778</v>
      </c>
      <c r="C446">
        <v>2445079.5826749</v>
      </c>
    </row>
    <row r="447" spans="1:3">
      <c r="A447">
        <v>445</v>
      </c>
      <c r="B447">
        <v>423814.129454894</v>
      </c>
      <c r="C447">
        <v>2445079.58550059</v>
      </c>
    </row>
    <row r="448" spans="1:3">
      <c r="A448">
        <v>446</v>
      </c>
      <c r="B448">
        <v>423813.027600702</v>
      </c>
      <c r="C448">
        <v>2445079.0678607</v>
      </c>
    </row>
    <row r="449" spans="1:3">
      <c r="A449">
        <v>447</v>
      </c>
      <c r="B449">
        <v>423813.757140251</v>
      </c>
      <c r="C449">
        <v>2445079.36213495</v>
      </c>
    </row>
    <row r="450" spans="1:3">
      <c r="A450">
        <v>448</v>
      </c>
      <c r="B450">
        <v>423813.501603928</v>
      </c>
      <c r="C450">
        <v>2445079.12996233</v>
      </c>
    </row>
    <row r="451" spans="1:3">
      <c r="A451">
        <v>449</v>
      </c>
      <c r="B451">
        <v>423814.526795185</v>
      </c>
      <c r="C451">
        <v>2445079.73841663</v>
      </c>
    </row>
    <row r="452" spans="1:3">
      <c r="A452">
        <v>450</v>
      </c>
      <c r="B452">
        <v>423813.143246662</v>
      </c>
      <c r="C452">
        <v>2445079.13563279</v>
      </c>
    </row>
    <row r="453" spans="1:3">
      <c r="A453">
        <v>451</v>
      </c>
      <c r="B453">
        <v>423813.796134231</v>
      </c>
      <c r="C453">
        <v>2445079.36414388</v>
      </c>
    </row>
    <row r="454" spans="1:3">
      <c r="A454">
        <v>452</v>
      </c>
      <c r="B454">
        <v>423813.697148158</v>
      </c>
      <c r="C454">
        <v>2445079.29513905</v>
      </c>
    </row>
    <row r="455" spans="1:3">
      <c r="A455">
        <v>453</v>
      </c>
      <c r="B455">
        <v>423813.79598585</v>
      </c>
      <c r="C455">
        <v>2445079.30268452</v>
      </c>
    </row>
    <row r="456" spans="1:3">
      <c r="A456">
        <v>454</v>
      </c>
      <c r="B456">
        <v>423813.5004953</v>
      </c>
      <c r="C456">
        <v>2445079.1571907</v>
      </c>
    </row>
    <row r="457" spans="1:3">
      <c r="A457">
        <v>455</v>
      </c>
      <c r="B457">
        <v>423813.359172682</v>
      </c>
      <c r="C457">
        <v>2445079.06191941</v>
      </c>
    </row>
    <row r="458" spans="1:3">
      <c r="A458">
        <v>456</v>
      </c>
      <c r="B458">
        <v>423813.238211292</v>
      </c>
      <c r="C458">
        <v>2445079.03036848</v>
      </c>
    </row>
    <row r="459" spans="1:3">
      <c r="A459">
        <v>457</v>
      </c>
      <c r="B459">
        <v>423813.592004273</v>
      </c>
      <c r="C459">
        <v>2445079.17755972</v>
      </c>
    </row>
    <row r="460" spans="1:3">
      <c r="A460">
        <v>458</v>
      </c>
      <c r="B460">
        <v>423813.130351637</v>
      </c>
      <c r="C460">
        <v>2445078.97680674</v>
      </c>
    </row>
    <row r="461" spans="1:3">
      <c r="A461">
        <v>459</v>
      </c>
      <c r="B461">
        <v>423813.029693026</v>
      </c>
      <c r="C461">
        <v>2445078.955008</v>
      </c>
    </row>
    <row r="462" spans="1:3">
      <c r="A462">
        <v>460</v>
      </c>
      <c r="B462">
        <v>423812.914113224</v>
      </c>
      <c r="C462">
        <v>2445078.86439912</v>
      </c>
    </row>
    <row r="463" spans="1:3">
      <c r="A463">
        <v>461</v>
      </c>
      <c r="B463">
        <v>423813.066105134</v>
      </c>
      <c r="C463">
        <v>2445078.8880837</v>
      </c>
    </row>
    <row r="464" spans="1:3">
      <c r="A464">
        <v>462</v>
      </c>
      <c r="B464">
        <v>423813.179650071</v>
      </c>
      <c r="C464">
        <v>2445078.93252962</v>
      </c>
    </row>
    <row r="465" spans="1:3">
      <c r="A465">
        <v>463</v>
      </c>
      <c r="B465">
        <v>423813.144412592</v>
      </c>
      <c r="C465">
        <v>2445078.95315921</v>
      </c>
    </row>
    <row r="466" spans="1:3">
      <c r="A466">
        <v>464</v>
      </c>
      <c r="B466">
        <v>423813.647199767</v>
      </c>
      <c r="C466">
        <v>2445079.11620958</v>
      </c>
    </row>
    <row r="467" spans="1:3">
      <c r="A467">
        <v>465</v>
      </c>
      <c r="B467">
        <v>423813.675154693</v>
      </c>
      <c r="C467">
        <v>2445079.08942399</v>
      </c>
    </row>
    <row r="468" spans="1:3">
      <c r="A468">
        <v>466</v>
      </c>
      <c r="B468">
        <v>423813.557707006</v>
      </c>
      <c r="C468">
        <v>2445078.9994851</v>
      </c>
    </row>
    <row r="469" spans="1:3">
      <c r="A469">
        <v>467</v>
      </c>
      <c r="B469">
        <v>423813.15815036</v>
      </c>
      <c r="C469">
        <v>2445078.79053113</v>
      </c>
    </row>
    <row r="470" spans="1:3">
      <c r="A470">
        <v>468</v>
      </c>
      <c r="B470">
        <v>423813.228551927</v>
      </c>
      <c r="C470">
        <v>2445078.77074297</v>
      </c>
    </row>
    <row r="471" spans="1:3">
      <c r="A471">
        <v>469</v>
      </c>
      <c r="B471">
        <v>423812.954993135</v>
      </c>
      <c r="C471">
        <v>2445078.61763122</v>
      </c>
    </row>
    <row r="472" spans="1:3">
      <c r="A472">
        <v>470</v>
      </c>
      <c r="B472">
        <v>423813.336797642</v>
      </c>
      <c r="C472">
        <v>2445078.81056297</v>
      </c>
    </row>
    <row r="473" spans="1:3">
      <c r="A473">
        <v>471</v>
      </c>
      <c r="B473">
        <v>423813.621096115</v>
      </c>
      <c r="C473">
        <v>2445078.94997489</v>
      </c>
    </row>
    <row r="474" spans="1:3">
      <c r="A474">
        <v>472</v>
      </c>
      <c r="B474">
        <v>423813.244566397</v>
      </c>
      <c r="C474">
        <v>2445078.76566436</v>
      </c>
    </row>
    <row r="475" spans="1:3">
      <c r="A475">
        <v>473</v>
      </c>
      <c r="B475">
        <v>423813.507213501</v>
      </c>
      <c r="C475">
        <v>2445078.84194401</v>
      </c>
    </row>
    <row r="476" spans="1:3">
      <c r="A476">
        <v>474</v>
      </c>
      <c r="B476">
        <v>423813.407843628</v>
      </c>
      <c r="C476">
        <v>2445078.80082504</v>
      </c>
    </row>
    <row r="477" spans="1:3">
      <c r="A477">
        <v>475</v>
      </c>
      <c r="B477">
        <v>423813.358534832</v>
      </c>
      <c r="C477">
        <v>2445078.72688957</v>
      </c>
    </row>
    <row r="478" spans="1:3">
      <c r="A478">
        <v>476</v>
      </c>
      <c r="B478">
        <v>423813.3379532</v>
      </c>
      <c r="C478">
        <v>2445078.77359965</v>
      </c>
    </row>
    <row r="479" spans="1:3">
      <c r="A479">
        <v>477</v>
      </c>
      <c r="B479">
        <v>423813.180763658</v>
      </c>
      <c r="C479">
        <v>2445078.66586234</v>
      </c>
    </row>
    <row r="480" spans="1:3">
      <c r="A480">
        <v>478</v>
      </c>
      <c r="B480">
        <v>423813.186156145</v>
      </c>
      <c r="C480">
        <v>2445078.69209106</v>
      </c>
    </row>
    <row r="481" spans="1:3">
      <c r="A481">
        <v>479</v>
      </c>
      <c r="B481">
        <v>423812.970544411</v>
      </c>
      <c r="C481">
        <v>2445078.65879871</v>
      </c>
    </row>
    <row r="482" spans="1:3">
      <c r="A482">
        <v>480</v>
      </c>
      <c r="B482">
        <v>423813.316687045</v>
      </c>
      <c r="C482">
        <v>2445078.76891641</v>
      </c>
    </row>
    <row r="483" spans="1:3">
      <c r="A483">
        <v>481</v>
      </c>
      <c r="B483">
        <v>423813.929925524</v>
      </c>
      <c r="C483">
        <v>2445079.00688838</v>
      </c>
    </row>
    <row r="484" spans="1:3">
      <c r="A484">
        <v>482</v>
      </c>
      <c r="B484">
        <v>423813.540963478</v>
      </c>
      <c r="C484">
        <v>2445078.85805381</v>
      </c>
    </row>
    <row r="485" spans="1:3">
      <c r="A485">
        <v>483</v>
      </c>
      <c r="B485">
        <v>423813.368705799</v>
      </c>
      <c r="C485">
        <v>2445078.76463254</v>
      </c>
    </row>
    <row r="486" spans="1:3">
      <c r="A486">
        <v>484</v>
      </c>
      <c r="B486">
        <v>423813.410324829</v>
      </c>
      <c r="C486">
        <v>2445078.80342969</v>
      </c>
    </row>
    <row r="487" spans="1:3">
      <c r="A487">
        <v>485</v>
      </c>
      <c r="B487">
        <v>423813.468365598</v>
      </c>
      <c r="C487">
        <v>2445078.82441201</v>
      </c>
    </row>
    <row r="488" spans="1:3">
      <c r="A488">
        <v>486</v>
      </c>
      <c r="B488">
        <v>423813.372815766</v>
      </c>
      <c r="C488">
        <v>2445078.78252938</v>
      </c>
    </row>
    <row r="489" spans="1:3">
      <c r="A489">
        <v>487</v>
      </c>
      <c r="B489">
        <v>423813.33134391</v>
      </c>
      <c r="C489">
        <v>2445078.77955142</v>
      </c>
    </row>
    <row r="490" spans="1:3">
      <c r="A490">
        <v>488</v>
      </c>
      <c r="B490">
        <v>423813.228574505</v>
      </c>
      <c r="C490">
        <v>2445078.70450038</v>
      </c>
    </row>
    <row r="491" spans="1:3">
      <c r="A491">
        <v>489</v>
      </c>
      <c r="B491">
        <v>423813.462698117</v>
      </c>
      <c r="C491">
        <v>2445078.82620926</v>
      </c>
    </row>
    <row r="492" spans="1:3">
      <c r="A492">
        <v>490</v>
      </c>
      <c r="B492">
        <v>423813.443257345</v>
      </c>
      <c r="C492">
        <v>2445078.78630594</v>
      </c>
    </row>
    <row r="493" spans="1:3">
      <c r="A493">
        <v>491</v>
      </c>
      <c r="B493">
        <v>423813.321249336</v>
      </c>
      <c r="C493">
        <v>2445078.69952967</v>
      </c>
    </row>
    <row r="494" spans="1:3">
      <c r="A494">
        <v>492</v>
      </c>
      <c r="B494">
        <v>423813.370494822</v>
      </c>
      <c r="C494">
        <v>2445078.71767822</v>
      </c>
    </row>
    <row r="495" spans="1:3">
      <c r="A495">
        <v>493</v>
      </c>
      <c r="B495">
        <v>423813.332732164</v>
      </c>
      <c r="C495">
        <v>2445078.69170457</v>
      </c>
    </row>
    <row r="496" spans="1:3">
      <c r="A496">
        <v>494</v>
      </c>
      <c r="B496">
        <v>423813.423535997</v>
      </c>
      <c r="C496">
        <v>2445078.73624233</v>
      </c>
    </row>
    <row r="497" spans="1:3">
      <c r="A497">
        <v>495</v>
      </c>
      <c r="B497">
        <v>423813.137561894</v>
      </c>
      <c r="C497">
        <v>2445078.59429828</v>
      </c>
    </row>
    <row r="498" spans="1:3">
      <c r="A498">
        <v>496</v>
      </c>
      <c r="B498">
        <v>423813.160451771</v>
      </c>
      <c r="C498">
        <v>2445078.61482992</v>
      </c>
    </row>
    <row r="499" spans="1:3">
      <c r="A499">
        <v>497</v>
      </c>
      <c r="B499">
        <v>423813.321024329</v>
      </c>
      <c r="C499">
        <v>2445078.67697612</v>
      </c>
    </row>
    <row r="500" spans="1:3">
      <c r="A500">
        <v>498</v>
      </c>
      <c r="B500">
        <v>423813.065375531</v>
      </c>
      <c r="C500">
        <v>2445078.5664622</v>
      </c>
    </row>
    <row r="501" spans="1:3">
      <c r="A501">
        <v>499</v>
      </c>
      <c r="B501">
        <v>423812.924451602</v>
      </c>
      <c r="C501">
        <v>2445078.46552857</v>
      </c>
    </row>
    <row r="502" spans="1:3">
      <c r="A502">
        <v>500</v>
      </c>
      <c r="B502">
        <v>423812.915080945</v>
      </c>
      <c r="C502">
        <v>2445078.45167493</v>
      </c>
    </row>
    <row r="503" spans="1:3">
      <c r="A503">
        <v>501</v>
      </c>
      <c r="B503">
        <v>423813.006497624</v>
      </c>
      <c r="C503">
        <v>2445078.48347279</v>
      </c>
    </row>
    <row r="504" spans="1:3">
      <c r="A504">
        <v>502</v>
      </c>
      <c r="B504">
        <v>423812.976262566</v>
      </c>
      <c r="C504">
        <v>2445078.44817733</v>
      </c>
    </row>
    <row r="505" spans="1:3">
      <c r="A505">
        <v>503</v>
      </c>
      <c r="B505">
        <v>423812.942419961</v>
      </c>
      <c r="C505">
        <v>2445078.43902198</v>
      </c>
    </row>
    <row r="506" spans="1:3">
      <c r="A506">
        <v>504</v>
      </c>
      <c r="B506">
        <v>423812.757305599</v>
      </c>
      <c r="C506">
        <v>2445078.34485388</v>
      </c>
    </row>
    <row r="507" spans="1:3">
      <c r="A507">
        <v>505</v>
      </c>
      <c r="B507">
        <v>423812.974251123</v>
      </c>
      <c r="C507">
        <v>2445078.44537036</v>
      </c>
    </row>
    <row r="508" spans="1:3">
      <c r="A508">
        <v>506</v>
      </c>
      <c r="B508">
        <v>423812.989794005</v>
      </c>
      <c r="C508">
        <v>2445078.44723761</v>
      </c>
    </row>
    <row r="509" spans="1:3">
      <c r="A509">
        <v>507</v>
      </c>
      <c r="B509">
        <v>423812.910332368</v>
      </c>
      <c r="C509">
        <v>2445078.40741315</v>
      </c>
    </row>
    <row r="510" spans="1:3">
      <c r="A510">
        <v>508</v>
      </c>
      <c r="B510">
        <v>423813.203512889</v>
      </c>
      <c r="C510">
        <v>2445078.52910019</v>
      </c>
    </row>
    <row r="511" spans="1:3">
      <c r="A511">
        <v>509</v>
      </c>
      <c r="B511">
        <v>423813.081414675</v>
      </c>
      <c r="C511">
        <v>2445078.48850589</v>
      </c>
    </row>
    <row r="512" spans="1:3">
      <c r="A512">
        <v>510</v>
      </c>
      <c r="B512">
        <v>423813.227755222</v>
      </c>
      <c r="C512">
        <v>2445078.54786623</v>
      </c>
    </row>
    <row r="513" spans="1:3">
      <c r="A513">
        <v>511</v>
      </c>
      <c r="B513">
        <v>423813.104174273</v>
      </c>
      <c r="C513">
        <v>2445078.50414967</v>
      </c>
    </row>
    <row r="514" spans="1:3">
      <c r="A514">
        <v>512</v>
      </c>
      <c r="B514">
        <v>423812.848213825</v>
      </c>
      <c r="C514">
        <v>2445078.3595656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12299630.4457841</v>
      </c>
      <c r="C2">
        <v>0</v>
      </c>
    </row>
    <row r="3" spans="1:3">
      <c r="A3">
        <v>1</v>
      </c>
      <c r="B3">
        <v>54954754.7802074</v>
      </c>
      <c r="C3">
        <v>578403.224459108</v>
      </c>
    </row>
    <row r="4" spans="1:3">
      <c r="A4">
        <v>2</v>
      </c>
      <c r="B4">
        <v>54199346.9791349</v>
      </c>
      <c r="C4">
        <v>579558.878558745</v>
      </c>
    </row>
    <row r="5" spans="1:3">
      <c r="A5">
        <v>3</v>
      </c>
      <c r="B5">
        <v>53431538.7611055</v>
      </c>
      <c r="C5">
        <v>580640.533850894</v>
      </c>
    </row>
    <row r="6" spans="1:3">
      <c r="A6">
        <v>4</v>
      </c>
      <c r="B6">
        <v>52655141.1910985</v>
      </c>
      <c r="C6">
        <v>581676.528515458</v>
      </c>
    </row>
    <row r="7" spans="1:3">
      <c r="A7">
        <v>5</v>
      </c>
      <c r="B7">
        <v>51876020.763442</v>
      </c>
      <c r="C7">
        <v>582683.407082131</v>
      </c>
    </row>
    <row r="8" spans="1:3">
      <c r="A8">
        <v>6</v>
      </c>
      <c r="B8">
        <v>51097997.2847847</v>
      </c>
      <c r="C8">
        <v>583671.867151851</v>
      </c>
    </row>
    <row r="9" spans="1:3">
      <c r="A9">
        <v>7</v>
      </c>
      <c r="B9">
        <v>50320550.98128</v>
      </c>
      <c r="C9">
        <v>584649.555942548</v>
      </c>
    </row>
    <row r="10" spans="1:3">
      <c r="A10">
        <v>8</v>
      </c>
      <c r="B10">
        <v>49542411.2212418</v>
      </c>
      <c r="C10">
        <v>585622.569701507</v>
      </c>
    </row>
    <row r="11" spans="1:3">
      <c r="A11">
        <v>9</v>
      </c>
      <c r="B11">
        <v>48764454.0312008</v>
      </c>
      <c r="C11">
        <v>586596.401575705</v>
      </c>
    </row>
    <row r="12" spans="1:3">
      <c r="A12">
        <v>10</v>
      </c>
      <c r="B12">
        <v>47932830.8118649</v>
      </c>
      <c r="C12">
        <v>587224.332979157</v>
      </c>
    </row>
    <row r="13" spans="1:3">
      <c r="A13">
        <v>11</v>
      </c>
      <c r="B13">
        <v>47108214.5603824</v>
      </c>
      <c r="C13">
        <v>587843.959410307</v>
      </c>
    </row>
    <row r="14" spans="1:3">
      <c r="A14">
        <v>12</v>
      </c>
      <c r="B14">
        <v>46301178.6394143</v>
      </c>
      <c r="C14">
        <v>588443.511631949</v>
      </c>
    </row>
    <row r="15" spans="1:3">
      <c r="A15">
        <v>13</v>
      </c>
      <c r="B15">
        <v>31501878.2455303</v>
      </c>
      <c r="C15">
        <v>465320.973864557</v>
      </c>
    </row>
    <row r="16" spans="1:3">
      <c r="A16">
        <v>14</v>
      </c>
      <c r="B16">
        <v>26373422.1043063</v>
      </c>
      <c r="C16">
        <v>428343.37755393</v>
      </c>
    </row>
    <row r="17" spans="1:3">
      <c r="A17">
        <v>15</v>
      </c>
      <c r="B17">
        <v>24903675.7453826</v>
      </c>
      <c r="C17">
        <v>424676.927972293</v>
      </c>
    </row>
    <row r="18" spans="1:3">
      <c r="A18">
        <v>16</v>
      </c>
      <c r="B18">
        <v>23818151.7758765</v>
      </c>
      <c r="C18">
        <v>422910.88702942</v>
      </c>
    </row>
    <row r="19" spans="1:3">
      <c r="A19">
        <v>17</v>
      </c>
      <c r="B19">
        <v>23735909.7117224</v>
      </c>
      <c r="C19">
        <v>424612.785028831</v>
      </c>
    </row>
    <row r="20" spans="1:3">
      <c r="A20">
        <v>18</v>
      </c>
      <c r="B20">
        <v>22920037.5687067</v>
      </c>
      <c r="C20">
        <v>423211.441919822</v>
      </c>
    </row>
    <row r="21" spans="1:3">
      <c r="A21">
        <v>19</v>
      </c>
      <c r="B21">
        <v>22833256.9802178</v>
      </c>
      <c r="C21">
        <v>424831.707902362</v>
      </c>
    </row>
    <row r="22" spans="1:3">
      <c r="A22">
        <v>20</v>
      </c>
      <c r="B22">
        <v>22185367.4127048</v>
      </c>
      <c r="C22">
        <v>423813.097911885</v>
      </c>
    </row>
    <row r="23" spans="1:3">
      <c r="A23">
        <v>21</v>
      </c>
      <c r="B23">
        <v>22096203.6630679</v>
      </c>
      <c r="C23">
        <v>425366.153766103</v>
      </c>
    </row>
    <row r="24" spans="1:3">
      <c r="A24">
        <v>22</v>
      </c>
      <c r="B24">
        <v>21580352.4545762</v>
      </c>
      <c r="C24">
        <v>424554.193930778</v>
      </c>
    </row>
    <row r="25" spans="1:3">
      <c r="A25">
        <v>23</v>
      </c>
      <c r="B25">
        <v>21613066.6998336</v>
      </c>
      <c r="C25">
        <v>424644.538051353</v>
      </c>
    </row>
    <row r="26" spans="1:3">
      <c r="A26">
        <v>24</v>
      </c>
      <c r="B26">
        <v>21841531.4226298</v>
      </c>
      <c r="C26">
        <v>420856.696951141</v>
      </c>
    </row>
    <row r="27" spans="1:3">
      <c r="A27">
        <v>25</v>
      </c>
      <c r="B27">
        <v>21713569.731516</v>
      </c>
      <c r="C27">
        <v>423550.30222663</v>
      </c>
    </row>
    <row r="28" spans="1:3">
      <c r="A28">
        <v>26</v>
      </c>
      <c r="B28">
        <v>20256145.3583733</v>
      </c>
      <c r="C28">
        <v>417546.459857408</v>
      </c>
    </row>
    <row r="29" spans="1:3">
      <c r="A29">
        <v>27</v>
      </c>
      <c r="B29">
        <v>19117893.4067874</v>
      </c>
      <c r="C29">
        <v>420518.127498683</v>
      </c>
    </row>
    <row r="30" spans="1:3">
      <c r="A30">
        <v>28</v>
      </c>
      <c r="B30">
        <v>18450720.1336121</v>
      </c>
      <c r="C30">
        <v>421390.006840717</v>
      </c>
    </row>
    <row r="31" spans="1:3">
      <c r="A31">
        <v>29</v>
      </c>
      <c r="B31">
        <v>17925394.165422</v>
      </c>
      <c r="C31">
        <v>422586.973902444</v>
      </c>
    </row>
    <row r="32" spans="1:3">
      <c r="A32">
        <v>30</v>
      </c>
      <c r="B32">
        <v>17819861.3377699</v>
      </c>
      <c r="C32">
        <v>421031.698496072</v>
      </c>
    </row>
    <row r="33" spans="1:3">
      <c r="A33">
        <v>31</v>
      </c>
      <c r="B33">
        <v>17878570.8104088</v>
      </c>
      <c r="C33">
        <v>419906.581041667</v>
      </c>
    </row>
    <row r="34" spans="1:3">
      <c r="A34">
        <v>32</v>
      </c>
      <c r="B34">
        <v>17426925.9632383</v>
      </c>
      <c r="C34">
        <v>422587.340039934</v>
      </c>
    </row>
    <row r="35" spans="1:3">
      <c r="A35">
        <v>33</v>
      </c>
      <c r="B35">
        <v>17372752.0254561</v>
      </c>
      <c r="C35">
        <v>422333.648334353</v>
      </c>
    </row>
    <row r="36" spans="1:3">
      <c r="A36">
        <v>34</v>
      </c>
      <c r="B36">
        <v>17425601.940928</v>
      </c>
      <c r="C36">
        <v>421295.850868094</v>
      </c>
    </row>
    <row r="37" spans="1:3">
      <c r="A37">
        <v>35</v>
      </c>
      <c r="B37">
        <v>17076297.5166503</v>
      </c>
      <c r="C37">
        <v>423834.52209311</v>
      </c>
    </row>
    <row r="38" spans="1:3">
      <c r="A38">
        <v>36</v>
      </c>
      <c r="B38">
        <v>16976547.2550625</v>
      </c>
      <c r="C38">
        <v>427384.086952225</v>
      </c>
    </row>
    <row r="39" spans="1:3">
      <c r="A39">
        <v>37</v>
      </c>
      <c r="B39">
        <v>17023514.2195264</v>
      </c>
      <c r="C39">
        <v>426279.876011809</v>
      </c>
    </row>
    <row r="40" spans="1:3">
      <c r="A40">
        <v>38</v>
      </c>
      <c r="B40">
        <v>16696538.274174</v>
      </c>
      <c r="C40">
        <v>430459.296149347</v>
      </c>
    </row>
    <row r="41" spans="1:3">
      <c r="A41">
        <v>39</v>
      </c>
      <c r="B41">
        <v>16135923.9230443</v>
      </c>
      <c r="C41">
        <v>438581.764661751</v>
      </c>
    </row>
    <row r="42" spans="1:3">
      <c r="A42">
        <v>40</v>
      </c>
      <c r="B42">
        <v>15679299.0659818</v>
      </c>
      <c r="C42">
        <v>444623.322129117</v>
      </c>
    </row>
    <row r="43" spans="1:3">
      <c r="A43">
        <v>41</v>
      </c>
      <c r="B43">
        <v>15325017.5642497</v>
      </c>
      <c r="C43">
        <v>451613.644801679</v>
      </c>
    </row>
    <row r="44" spans="1:3">
      <c r="A44">
        <v>42</v>
      </c>
      <c r="B44">
        <v>15010700.2367252</v>
      </c>
      <c r="C44">
        <v>459022.316778484</v>
      </c>
    </row>
    <row r="45" spans="1:3">
      <c r="A45">
        <v>43</v>
      </c>
      <c r="B45">
        <v>14836145.1972006</v>
      </c>
      <c r="C45">
        <v>463817.119232089</v>
      </c>
    </row>
    <row r="46" spans="1:3">
      <c r="A46">
        <v>44</v>
      </c>
      <c r="B46">
        <v>14774946.5037259</v>
      </c>
      <c r="C46">
        <v>467151.884217464</v>
      </c>
    </row>
    <row r="47" spans="1:3">
      <c r="A47">
        <v>45</v>
      </c>
      <c r="B47">
        <v>14774893.2399749</v>
      </c>
      <c r="C47">
        <v>466473.666350256</v>
      </c>
    </row>
    <row r="48" spans="1:3">
      <c r="A48">
        <v>46</v>
      </c>
      <c r="B48">
        <v>14566475.5949528</v>
      </c>
      <c r="C48">
        <v>472211.289627818</v>
      </c>
    </row>
    <row r="49" spans="1:3">
      <c r="A49">
        <v>47</v>
      </c>
      <c r="B49">
        <v>14501398.6366253</v>
      </c>
      <c r="C49">
        <v>473105.162195798</v>
      </c>
    </row>
    <row r="50" spans="1:3">
      <c r="A50">
        <v>48</v>
      </c>
      <c r="B50">
        <v>14486290.1823819</v>
      </c>
      <c r="C50">
        <v>474471.923939345</v>
      </c>
    </row>
    <row r="51" spans="1:3">
      <c r="A51">
        <v>49</v>
      </c>
      <c r="B51">
        <v>14308750.3496787</v>
      </c>
      <c r="C51">
        <v>479908.105604918</v>
      </c>
    </row>
    <row r="52" spans="1:3">
      <c r="A52">
        <v>50</v>
      </c>
      <c r="B52">
        <v>14255049.271103</v>
      </c>
      <c r="C52">
        <v>480499.649297362</v>
      </c>
    </row>
    <row r="53" spans="1:3">
      <c r="A53">
        <v>51</v>
      </c>
      <c r="B53">
        <v>14261050.0411052</v>
      </c>
      <c r="C53">
        <v>480903.959971101</v>
      </c>
    </row>
    <row r="54" spans="1:3">
      <c r="A54">
        <v>52</v>
      </c>
      <c r="B54">
        <v>13981090.4256145</v>
      </c>
      <c r="C54">
        <v>487988.391384735</v>
      </c>
    </row>
    <row r="55" spans="1:3">
      <c r="A55">
        <v>53</v>
      </c>
      <c r="B55">
        <v>13754239.1378512</v>
      </c>
      <c r="C55">
        <v>497363.901199792</v>
      </c>
    </row>
    <row r="56" spans="1:3">
      <c r="A56">
        <v>54</v>
      </c>
      <c r="B56">
        <v>13553028.7152666</v>
      </c>
      <c r="C56">
        <v>505364.582109099</v>
      </c>
    </row>
    <row r="57" spans="1:3">
      <c r="A57">
        <v>55</v>
      </c>
      <c r="B57">
        <v>13356610.4635159</v>
      </c>
      <c r="C57">
        <v>513520.062793367</v>
      </c>
    </row>
    <row r="58" spans="1:3">
      <c r="A58">
        <v>56</v>
      </c>
      <c r="B58">
        <v>13241154.9885446</v>
      </c>
      <c r="C58">
        <v>518974.901711301</v>
      </c>
    </row>
    <row r="59" spans="1:3">
      <c r="A59">
        <v>57</v>
      </c>
      <c r="B59">
        <v>13191771.0435965</v>
      </c>
      <c r="C59">
        <v>519576.167923886</v>
      </c>
    </row>
    <row r="60" spans="1:3">
      <c r="A60">
        <v>58</v>
      </c>
      <c r="B60">
        <v>13192795.6667961</v>
      </c>
      <c r="C60">
        <v>518995.35319179</v>
      </c>
    </row>
    <row r="61" spans="1:3">
      <c r="A61">
        <v>59</v>
      </c>
      <c r="B61">
        <v>13043249.5687229</v>
      </c>
      <c r="C61">
        <v>526205.304134888</v>
      </c>
    </row>
    <row r="62" spans="1:3">
      <c r="A62">
        <v>60</v>
      </c>
      <c r="B62">
        <v>12975543.178809</v>
      </c>
      <c r="C62">
        <v>529301.155872611</v>
      </c>
    </row>
    <row r="63" spans="1:3">
      <c r="A63">
        <v>61</v>
      </c>
      <c r="B63">
        <v>12934869.6855085</v>
      </c>
      <c r="C63">
        <v>532496.706711221</v>
      </c>
    </row>
    <row r="64" spans="1:3">
      <c r="A64">
        <v>62</v>
      </c>
      <c r="B64">
        <v>12937937.8663192</v>
      </c>
      <c r="C64">
        <v>531598.433958312</v>
      </c>
    </row>
    <row r="65" spans="1:3">
      <c r="A65">
        <v>63</v>
      </c>
      <c r="B65">
        <v>12831850.6654525</v>
      </c>
      <c r="C65">
        <v>538226.249407541</v>
      </c>
    </row>
    <row r="66" spans="1:3">
      <c r="A66">
        <v>64</v>
      </c>
      <c r="B66">
        <v>12724841.7185456</v>
      </c>
      <c r="C66">
        <v>545099.543509245</v>
      </c>
    </row>
    <row r="67" spans="1:3">
      <c r="A67">
        <v>65</v>
      </c>
      <c r="B67">
        <v>12591888.5065926</v>
      </c>
      <c r="C67">
        <v>554646.790751738</v>
      </c>
    </row>
    <row r="68" spans="1:3">
      <c r="A68">
        <v>66</v>
      </c>
      <c r="B68">
        <v>12475901.4934766</v>
      </c>
      <c r="C68">
        <v>561144.150557741</v>
      </c>
    </row>
    <row r="69" spans="1:3">
      <c r="A69">
        <v>67</v>
      </c>
      <c r="B69">
        <v>12370265.8625657</v>
      </c>
      <c r="C69">
        <v>568583.180994236</v>
      </c>
    </row>
    <row r="70" spans="1:3">
      <c r="A70">
        <v>68</v>
      </c>
      <c r="B70">
        <v>12255986.1117006</v>
      </c>
      <c r="C70">
        <v>577623.296859517</v>
      </c>
    </row>
    <row r="71" spans="1:3">
      <c r="A71">
        <v>69</v>
      </c>
      <c r="B71">
        <v>12175469.0537348</v>
      </c>
      <c r="C71">
        <v>584074.69889546</v>
      </c>
    </row>
    <row r="72" spans="1:3">
      <c r="A72">
        <v>70</v>
      </c>
      <c r="B72">
        <v>12138984.6591828</v>
      </c>
      <c r="C72">
        <v>588815.068893587</v>
      </c>
    </row>
    <row r="73" spans="1:3">
      <c r="A73">
        <v>71</v>
      </c>
      <c r="B73">
        <v>12143628.5634824</v>
      </c>
      <c r="C73">
        <v>589318.339931232</v>
      </c>
    </row>
    <row r="74" spans="1:3">
      <c r="A74">
        <v>72</v>
      </c>
      <c r="B74">
        <v>12041907.994863</v>
      </c>
      <c r="C74">
        <v>597995.593402088</v>
      </c>
    </row>
    <row r="75" spans="1:3">
      <c r="A75">
        <v>73</v>
      </c>
      <c r="B75">
        <v>11997756.1540421</v>
      </c>
      <c r="C75">
        <v>603091.907334635</v>
      </c>
    </row>
    <row r="76" spans="1:3">
      <c r="A76">
        <v>74</v>
      </c>
      <c r="B76">
        <v>11967420.9918682</v>
      </c>
      <c r="C76">
        <v>604958.789501859</v>
      </c>
    </row>
    <row r="77" spans="1:3">
      <c r="A77">
        <v>75</v>
      </c>
      <c r="B77">
        <v>11968173.1347028</v>
      </c>
      <c r="C77">
        <v>605664.064890086</v>
      </c>
    </row>
    <row r="78" spans="1:3">
      <c r="A78">
        <v>76</v>
      </c>
      <c r="B78">
        <v>11895741.7000069</v>
      </c>
      <c r="C78">
        <v>611642.35197863</v>
      </c>
    </row>
    <row r="79" spans="1:3">
      <c r="A79">
        <v>77</v>
      </c>
      <c r="B79">
        <v>11826986.7313429</v>
      </c>
      <c r="C79">
        <v>618386.366491688</v>
      </c>
    </row>
    <row r="80" spans="1:3">
      <c r="A80">
        <v>78</v>
      </c>
      <c r="B80">
        <v>11746919.110755</v>
      </c>
      <c r="C80">
        <v>625885.537499604</v>
      </c>
    </row>
    <row r="81" spans="1:3">
      <c r="A81">
        <v>79</v>
      </c>
      <c r="B81">
        <v>11679041.0476606</v>
      </c>
      <c r="C81">
        <v>635034.842476564</v>
      </c>
    </row>
    <row r="82" spans="1:3">
      <c r="A82">
        <v>80</v>
      </c>
      <c r="B82">
        <v>11617424.151496</v>
      </c>
      <c r="C82">
        <v>642786.278068338</v>
      </c>
    </row>
    <row r="83" spans="1:3">
      <c r="A83">
        <v>81</v>
      </c>
      <c r="B83">
        <v>11546556.3529491</v>
      </c>
      <c r="C83">
        <v>651757.37766428</v>
      </c>
    </row>
    <row r="84" spans="1:3">
      <c r="A84">
        <v>82</v>
      </c>
      <c r="B84">
        <v>11492593.7222414</v>
      </c>
      <c r="C84">
        <v>659240.911665412</v>
      </c>
    </row>
    <row r="85" spans="1:3">
      <c r="A85">
        <v>83</v>
      </c>
      <c r="B85">
        <v>11466545.8930071</v>
      </c>
      <c r="C85">
        <v>661220.146492636</v>
      </c>
    </row>
    <row r="86" spans="1:3">
      <c r="A86">
        <v>84</v>
      </c>
      <c r="B86">
        <v>11468033.6912687</v>
      </c>
      <c r="C86">
        <v>660305.374003315</v>
      </c>
    </row>
    <row r="87" spans="1:3">
      <c r="A87">
        <v>85</v>
      </c>
      <c r="B87">
        <v>11402193.0795405</v>
      </c>
      <c r="C87">
        <v>669960.942812849</v>
      </c>
    </row>
    <row r="88" spans="1:3">
      <c r="A88">
        <v>86</v>
      </c>
      <c r="B88">
        <v>11372157.2271009</v>
      </c>
      <c r="C88">
        <v>674425.617545066</v>
      </c>
    </row>
    <row r="89" spans="1:3">
      <c r="A89">
        <v>87</v>
      </c>
      <c r="B89">
        <v>11339491.902068</v>
      </c>
      <c r="C89">
        <v>678302.119223632</v>
      </c>
    </row>
    <row r="90" spans="1:3">
      <c r="A90">
        <v>88</v>
      </c>
      <c r="B90">
        <v>11318066.2968043</v>
      </c>
      <c r="C90">
        <v>682620.942757123</v>
      </c>
    </row>
    <row r="91" spans="1:3">
      <c r="A91">
        <v>89</v>
      </c>
      <c r="B91">
        <v>11319444.8069805</v>
      </c>
      <c r="C91">
        <v>681865.84271578</v>
      </c>
    </row>
    <row r="92" spans="1:3">
      <c r="A92">
        <v>90</v>
      </c>
      <c r="B92">
        <v>11271074.4287971</v>
      </c>
      <c r="C92">
        <v>690434.095069854</v>
      </c>
    </row>
    <row r="93" spans="1:3">
      <c r="A93">
        <v>91</v>
      </c>
      <c r="B93">
        <v>11226419.6131968</v>
      </c>
      <c r="C93">
        <v>698128.341554753</v>
      </c>
    </row>
    <row r="94" spans="1:3">
      <c r="A94">
        <v>92</v>
      </c>
      <c r="B94">
        <v>11176737.8002371</v>
      </c>
      <c r="C94">
        <v>707992.365071133</v>
      </c>
    </row>
    <row r="95" spans="1:3">
      <c r="A95">
        <v>93</v>
      </c>
      <c r="B95">
        <v>11134733.2846683</v>
      </c>
      <c r="C95">
        <v>714273.269281063</v>
      </c>
    </row>
    <row r="96" spans="1:3">
      <c r="A96">
        <v>94</v>
      </c>
      <c r="B96">
        <v>11085985.9013068</v>
      </c>
      <c r="C96">
        <v>723321.652179498</v>
      </c>
    </row>
    <row r="97" spans="1:3">
      <c r="A97">
        <v>95</v>
      </c>
      <c r="B97">
        <v>11048373.8382535</v>
      </c>
      <c r="C97">
        <v>730484.039883106</v>
      </c>
    </row>
    <row r="98" spans="1:3">
      <c r="A98">
        <v>96</v>
      </c>
      <c r="B98">
        <v>11029724.7119957</v>
      </c>
      <c r="C98">
        <v>735902.998893125</v>
      </c>
    </row>
    <row r="99" spans="1:3">
      <c r="A99">
        <v>97</v>
      </c>
      <c r="B99">
        <v>10995037.102349</v>
      </c>
      <c r="C99">
        <v>744729.137541178</v>
      </c>
    </row>
    <row r="100" spans="1:3">
      <c r="A100">
        <v>98</v>
      </c>
      <c r="B100">
        <v>10953862.7751822</v>
      </c>
      <c r="C100">
        <v>753570.555860208</v>
      </c>
    </row>
    <row r="101" spans="1:3">
      <c r="A101">
        <v>99</v>
      </c>
      <c r="B101">
        <v>10931697.8540379</v>
      </c>
      <c r="C101">
        <v>759262.335396703</v>
      </c>
    </row>
    <row r="102" spans="1:3">
      <c r="A102">
        <v>100</v>
      </c>
      <c r="B102">
        <v>10909897.8319007</v>
      </c>
      <c r="C102">
        <v>764449.804725563</v>
      </c>
    </row>
    <row r="103" spans="1:3">
      <c r="A103">
        <v>101</v>
      </c>
      <c r="B103">
        <v>10886991.132073</v>
      </c>
      <c r="C103">
        <v>771047.71967637</v>
      </c>
    </row>
    <row r="104" spans="1:3">
      <c r="A104">
        <v>102</v>
      </c>
      <c r="B104">
        <v>10871877.0533317</v>
      </c>
      <c r="C104">
        <v>773734.929594684</v>
      </c>
    </row>
    <row r="105" spans="1:3">
      <c r="A105">
        <v>103</v>
      </c>
      <c r="B105">
        <v>10872694.5695307</v>
      </c>
      <c r="C105">
        <v>774253.899030913</v>
      </c>
    </row>
    <row r="106" spans="1:3">
      <c r="A106">
        <v>104</v>
      </c>
      <c r="B106">
        <v>10841034.7272203</v>
      </c>
      <c r="C106">
        <v>781176.396755159</v>
      </c>
    </row>
    <row r="107" spans="1:3">
      <c r="A107">
        <v>105</v>
      </c>
      <c r="B107">
        <v>10813075.387462</v>
      </c>
      <c r="C107">
        <v>788293.015131284</v>
      </c>
    </row>
    <row r="108" spans="1:3">
      <c r="A108">
        <v>106</v>
      </c>
      <c r="B108">
        <v>10782330.2773188</v>
      </c>
      <c r="C108">
        <v>795370.096333925</v>
      </c>
    </row>
    <row r="109" spans="1:3">
      <c r="A109">
        <v>107</v>
      </c>
      <c r="B109">
        <v>10757797.3674847</v>
      </c>
      <c r="C109">
        <v>803879.677787562</v>
      </c>
    </row>
    <row r="110" spans="1:3">
      <c r="A110">
        <v>108</v>
      </c>
      <c r="B110">
        <v>10727287.273416</v>
      </c>
      <c r="C110">
        <v>813288.291496948</v>
      </c>
    </row>
    <row r="111" spans="1:3">
      <c r="A111">
        <v>109</v>
      </c>
      <c r="B111">
        <v>10702993.0089413</v>
      </c>
      <c r="C111">
        <v>821320.802872755</v>
      </c>
    </row>
    <row r="112" spans="1:3">
      <c r="A112">
        <v>110</v>
      </c>
      <c r="B112">
        <v>10679740.9157976</v>
      </c>
      <c r="C112">
        <v>826731.735802406</v>
      </c>
    </row>
    <row r="113" spans="1:3">
      <c r="A113">
        <v>111</v>
      </c>
      <c r="B113">
        <v>10651307.9223223</v>
      </c>
      <c r="C113">
        <v>836269.664208376</v>
      </c>
    </row>
    <row r="114" spans="1:3">
      <c r="A114">
        <v>112</v>
      </c>
      <c r="B114">
        <v>10642057.8572045</v>
      </c>
      <c r="C114">
        <v>842401.473389029</v>
      </c>
    </row>
    <row r="115" spans="1:3">
      <c r="A115">
        <v>113</v>
      </c>
      <c r="B115">
        <v>10642196.6332164</v>
      </c>
      <c r="C115">
        <v>842238.723994035</v>
      </c>
    </row>
    <row r="116" spans="1:3">
      <c r="A116">
        <v>114</v>
      </c>
      <c r="B116">
        <v>10620050.0391485</v>
      </c>
      <c r="C116">
        <v>849518.059908346</v>
      </c>
    </row>
    <row r="117" spans="1:3">
      <c r="A117">
        <v>115</v>
      </c>
      <c r="B117">
        <v>10601788.3591891</v>
      </c>
      <c r="C117">
        <v>854891.694436946</v>
      </c>
    </row>
    <row r="118" spans="1:3">
      <c r="A118">
        <v>116</v>
      </c>
      <c r="B118">
        <v>10589851.5260194</v>
      </c>
      <c r="C118">
        <v>860256.605162131</v>
      </c>
    </row>
    <row r="119" spans="1:3">
      <c r="A119">
        <v>117</v>
      </c>
      <c r="B119">
        <v>10575598.8525815</v>
      </c>
      <c r="C119">
        <v>864934.065717695</v>
      </c>
    </row>
    <row r="120" spans="1:3">
      <c r="A120">
        <v>118</v>
      </c>
      <c r="B120">
        <v>10555602.4190024</v>
      </c>
      <c r="C120">
        <v>873349.05768197</v>
      </c>
    </row>
    <row r="121" spans="1:3">
      <c r="A121">
        <v>119</v>
      </c>
      <c r="B121">
        <v>10536503.2554549</v>
      </c>
      <c r="C121">
        <v>881015.887680543</v>
      </c>
    </row>
    <row r="122" spans="1:3">
      <c r="A122">
        <v>120</v>
      </c>
      <c r="B122">
        <v>10515164.6137974</v>
      </c>
      <c r="C122">
        <v>889485.249562854</v>
      </c>
    </row>
    <row r="123" spans="1:3">
      <c r="A123">
        <v>121</v>
      </c>
      <c r="B123">
        <v>10495151.7747278</v>
      </c>
      <c r="C123">
        <v>897514.444744564</v>
      </c>
    </row>
    <row r="124" spans="1:3">
      <c r="A124">
        <v>122</v>
      </c>
      <c r="B124">
        <v>10479220.5546879</v>
      </c>
      <c r="C124">
        <v>903825.295005198</v>
      </c>
    </row>
    <row r="125" spans="1:3">
      <c r="A125">
        <v>123</v>
      </c>
      <c r="B125">
        <v>10464279.6949618</v>
      </c>
      <c r="C125">
        <v>912685.390585242</v>
      </c>
    </row>
    <row r="126" spans="1:3">
      <c r="A126">
        <v>124</v>
      </c>
      <c r="B126">
        <v>10444661.5587411</v>
      </c>
      <c r="C126">
        <v>921803.58125459</v>
      </c>
    </row>
    <row r="127" spans="1:3">
      <c r="A127">
        <v>125</v>
      </c>
      <c r="B127">
        <v>10437001.5664592</v>
      </c>
      <c r="C127">
        <v>927402.405552863</v>
      </c>
    </row>
    <row r="128" spans="1:3">
      <c r="A128">
        <v>126</v>
      </c>
      <c r="B128">
        <v>10426116.5448607</v>
      </c>
      <c r="C128">
        <v>930306.469313148</v>
      </c>
    </row>
    <row r="129" spans="1:3">
      <c r="A129">
        <v>127</v>
      </c>
      <c r="B129">
        <v>10411321.4472339</v>
      </c>
      <c r="C129">
        <v>937894.223646333</v>
      </c>
    </row>
    <row r="130" spans="1:3">
      <c r="A130">
        <v>128</v>
      </c>
      <c r="B130">
        <v>10397917.4906392</v>
      </c>
      <c r="C130">
        <v>945902.784716565</v>
      </c>
    </row>
    <row r="131" spans="1:3">
      <c r="A131">
        <v>129</v>
      </c>
      <c r="B131">
        <v>10388846.689108</v>
      </c>
      <c r="C131">
        <v>949603.055351771</v>
      </c>
    </row>
    <row r="132" spans="1:3">
      <c r="A132">
        <v>130</v>
      </c>
      <c r="B132">
        <v>10378671.8506435</v>
      </c>
      <c r="C132">
        <v>955822.862145463</v>
      </c>
    </row>
    <row r="133" spans="1:3">
      <c r="A133">
        <v>131</v>
      </c>
      <c r="B133">
        <v>10364858.187068</v>
      </c>
      <c r="C133">
        <v>962687.660579781</v>
      </c>
    </row>
    <row r="134" spans="1:3">
      <c r="A134">
        <v>132</v>
      </c>
      <c r="B134">
        <v>10352189.6901162</v>
      </c>
      <c r="C134">
        <v>969831.453751964</v>
      </c>
    </row>
    <row r="135" spans="1:3">
      <c r="A135">
        <v>133</v>
      </c>
      <c r="B135">
        <v>10338424.5865943</v>
      </c>
      <c r="C135">
        <v>978335.862951335</v>
      </c>
    </row>
    <row r="136" spans="1:3">
      <c r="A136">
        <v>134</v>
      </c>
      <c r="B136">
        <v>10325715.6175975</v>
      </c>
      <c r="C136">
        <v>986846.184851279</v>
      </c>
    </row>
    <row r="137" spans="1:3">
      <c r="A137">
        <v>135</v>
      </c>
      <c r="B137">
        <v>10316032.1667745</v>
      </c>
      <c r="C137">
        <v>993983.059032544</v>
      </c>
    </row>
    <row r="138" spans="1:3">
      <c r="A138">
        <v>136</v>
      </c>
      <c r="B138">
        <v>10306658.225249</v>
      </c>
      <c r="C138">
        <v>997854.696680475</v>
      </c>
    </row>
    <row r="139" spans="1:3">
      <c r="A139">
        <v>137</v>
      </c>
      <c r="B139">
        <v>10293420.7905233</v>
      </c>
      <c r="C139">
        <v>1006961.97471065</v>
      </c>
    </row>
    <row r="140" spans="1:3">
      <c r="A140">
        <v>138</v>
      </c>
      <c r="B140">
        <v>10288968.9019675</v>
      </c>
      <c r="C140">
        <v>1008365.74291069</v>
      </c>
    </row>
    <row r="141" spans="1:3">
      <c r="A141">
        <v>139</v>
      </c>
      <c r="B141">
        <v>10288822.4812537</v>
      </c>
      <c r="C141">
        <v>1007134.33889427</v>
      </c>
    </row>
    <row r="142" spans="1:3">
      <c r="A142">
        <v>140</v>
      </c>
      <c r="B142">
        <v>10277184.3664076</v>
      </c>
      <c r="C142">
        <v>1016192.53422513</v>
      </c>
    </row>
    <row r="143" spans="1:3">
      <c r="A143">
        <v>141</v>
      </c>
      <c r="B143">
        <v>10266958.8232936</v>
      </c>
      <c r="C143">
        <v>1022705.82404768</v>
      </c>
    </row>
    <row r="144" spans="1:3">
      <c r="A144">
        <v>142</v>
      </c>
      <c r="B144">
        <v>10259963.3836017</v>
      </c>
      <c r="C144">
        <v>1029205.88511334</v>
      </c>
    </row>
    <row r="145" spans="1:3">
      <c r="A145">
        <v>143</v>
      </c>
      <c r="B145">
        <v>10252061.0773636</v>
      </c>
      <c r="C145">
        <v>1034610.0611169</v>
      </c>
    </row>
    <row r="146" spans="1:3">
      <c r="A146">
        <v>144</v>
      </c>
      <c r="B146">
        <v>10242198.0543197</v>
      </c>
      <c r="C146">
        <v>1043428.8006081</v>
      </c>
    </row>
    <row r="147" spans="1:3">
      <c r="A147">
        <v>145</v>
      </c>
      <c r="B147">
        <v>10233285.7913151</v>
      </c>
      <c r="C147">
        <v>1051057.74152438</v>
      </c>
    </row>
    <row r="148" spans="1:3">
      <c r="A148">
        <v>146</v>
      </c>
      <c r="B148">
        <v>10223858.0577073</v>
      </c>
      <c r="C148">
        <v>1058938.82318338</v>
      </c>
    </row>
    <row r="149" spans="1:3">
      <c r="A149">
        <v>147</v>
      </c>
      <c r="B149">
        <v>10215241.2566849</v>
      </c>
      <c r="C149">
        <v>1065971.73926197</v>
      </c>
    </row>
    <row r="150" spans="1:3">
      <c r="A150">
        <v>148</v>
      </c>
      <c r="B150">
        <v>10208772.3037216</v>
      </c>
      <c r="C150">
        <v>1070895.41852345</v>
      </c>
    </row>
    <row r="151" spans="1:3">
      <c r="A151">
        <v>149</v>
      </c>
      <c r="B151">
        <v>10203088.9350131</v>
      </c>
      <c r="C151">
        <v>1078933.16305094</v>
      </c>
    </row>
    <row r="152" spans="1:3">
      <c r="A152">
        <v>150</v>
      </c>
      <c r="B152">
        <v>10194281.8511862</v>
      </c>
      <c r="C152">
        <v>1087469.63247013</v>
      </c>
    </row>
    <row r="153" spans="1:3">
      <c r="A153">
        <v>151</v>
      </c>
      <c r="B153">
        <v>10188329.4558709</v>
      </c>
      <c r="C153">
        <v>1091127.98920044</v>
      </c>
    </row>
    <row r="154" spans="1:3">
      <c r="A154">
        <v>152</v>
      </c>
      <c r="B154">
        <v>10185628.4156483</v>
      </c>
      <c r="C154">
        <v>1095902.50213631</v>
      </c>
    </row>
    <row r="155" spans="1:3">
      <c r="A155">
        <v>153</v>
      </c>
      <c r="B155">
        <v>10185439.5326696</v>
      </c>
      <c r="C155">
        <v>1095761.01850798</v>
      </c>
    </row>
    <row r="156" spans="1:3">
      <c r="A156">
        <v>154</v>
      </c>
      <c r="B156">
        <v>10177321.1886502</v>
      </c>
      <c r="C156">
        <v>1105151.72364226</v>
      </c>
    </row>
    <row r="157" spans="1:3">
      <c r="A157">
        <v>155</v>
      </c>
      <c r="B157">
        <v>10172495.1652712</v>
      </c>
      <c r="C157">
        <v>1108677.19754657</v>
      </c>
    </row>
    <row r="158" spans="1:3">
      <c r="A158">
        <v>156</v>
      </c>
      <c r="B158">
        <v>10167798.1340786</v>
      </c>
      <c r="C158">
        <v>1112686.42247679</v>
      </c>
    </row>
    <row r="159" spans="1:3">
      <c r="A159">
        <v>157</v>
      </c>
      <c r="B159">
        <v>10162815.286753</v>
      </c>
      <c r="C159">
        <v>1119403.33757069</v>
      </c>
    </row>
    <row r="160" spans="1:3">
      <c r="A160">
        <v>158</v>
      </c>
      <c r="B160">
        <v>10156298.442527</v>
      </c>
      <c r="C160">
        <v>1126219.81498341</v>
      </c>
    </row>
    <row r="161" spans="1:3">
      <c r="A161">
        <v>159</v>
      </c>
      <c r="B161">
        <v>10150410.1695899</v>
      </c>
      <c r="C161">
        <v>1133266.54883287</v>
      </c>
    </row>
    <row r="162" spans="1:3">
      <c r="A162">
        <v>160</v>
      </c>
      <c r="B162">
        <v>10144187.1251756</v>
      </c>
      <c r="C162">
        <v>1141551.9471897</v>
      </c>
    </row>
    <row r="163" spans="1:3">
      <c r="A163">
        <v>161</v>
      </c>
      <c r="B163">
        <v>10138568.4515721</v>
      </c>
      <c r="C163">
        <v>1149901.45982992</v>
      </c>
    </row>
    <row r="164" spans="1:3">
      <c r="A164">
        <v>162</v>
      </c>
      <c r="B164">
        <v>10134517.798174</v>
      </c>
      <c r="C164">
        <v>1156803.13010116</v>
      </c>
    </row>
    <row r="165" spans="1:3">
      <c r="A165">
        <v>163</v>
      </c>
      <c r="B165">
        <v>10128642.4916884</v>
      </c>
      <c r="C165">
        <v>1163398.23364274</v>
      </c>
    </row>
    <row r="166" spans="1:3">
      <c r="A166">
        <v>164</v>
      </c>
      <c r="B166">
        <v>10124737.412193</v>
      </c>
      <c r="C166">
        <v>1171854.90111348</v>
      </c>
    </row>
    <row r="167" spans="1:3">
      <c r="A167">
        <v>165</v>
      </c>
      <c r="B167">
        <v>10122653.4133479</v>
      </c>
      <c r="C167">
        <v>1172643.6974915</v>
      </c>
    </row>
    <row r="168" spans="1:3">
      <c r="A168">
        <v>166</v>
      </c>
      <c r="B168">
        <v>10122678.0036765</v>
      </c>
      <c r="C168">
        <v>1172284.43824255</v>
      </c>
    </row>
    <row r="169" spans="1:3">
      <c r="A169">
        <v>167</v>
      </c>
      <c r="B169">
        <v>10117030.5854422</v>
      </c>
      <c r="C169">
        <v>1180262.99427618</v>
      </c>
    </row>
    <row r="170" spans="1:3">
      <c r="A170">
        <v>168</v>
      </c>
      <c r="B170">
        <v>10113725.1082614</v>
      </c>
      <c r="C170">
        <v>1187260.15385573</v>
      </c>
    </row>
    <row r="171" spans="1:3">
      <c r="A171">
        <v>169</v>
      </c>
      <c r="B171">
        <v>10110585.1635581</v>
      </c>
      <c r="C171">
        <v>1193572.45109074</v>
      </c>
    </row>
    <row r="172" spans="1:3">
      <c r="A172">
        <v>170</v>
      </c>
      <c r="B172">
        <v>10107136.9609999</v>
      </c>
      <c r="C172">
        <v>1197962.90367348</v>
      </c>
    </row>
    <row r="173" spans="1:3">
      <c r="A173">
        <v>171</v>
      </c>
      <c r="B173">
        <v>10102902.2786299</v>
      </c>
      <c r="C173">
        <v>1206042.73503464</v>
      </c>
    </row>
    <row r="174" spans="1:3">
      <c r="A174">
        <v>172</v>
      </c>
      <c r="B174">
        <v>10099126.6807846</v>
      </c>
      <c r="C174">
        <v>1212799.96132558</v>
      </c>
    </row>
    <row r="175" spans="1:3">
      <c r="A175">
        <v>173</v>
      </c>
      <c r="B175">
        <v>10095119.3375552</v>
      </c>
      <c r="C175">
        <v>1219610.67779671</v>
      </c>
    </row>
    <row r="176" spans="1:3">
      <c r="A176">
        <v>174</v>
      </c>
      <c r="B176">
        <v>10091462.8673639</v>
      </c>
      <c r="C176">
        <v>1225344.63898083</v>
      </c>
    </row>
    <row r="177" spans="1:3">
      <c r="A177">
        <v>175</v>
      </c>
      <c r="B177">
        <v>10088801.798977</v>
      </c>
      <c r="C177">
        <v>1228809.8937984</v>
      </c>
    </row>
    <row r="178" spans="1:3">
      <c r="A178">
        <v>176</v>
      </c>
      <c r="B178">
        <v>10085177.5841554</v>
      </c>
      <c r="C178">
        <v>1238018.01053489</v>
      </c>
    </row>
    <row r="179" spans="1:3">
      <c r="A179">
        <v>177</v>
      </c>
      <c r="B179">
        <v>10082524.4417033</v>
      </c>
      <c r="C179">
        <v>1240024.26598825</v>
      </c>
    </row>
    <row r="180" spans="1:3">
      <c r="A180">
        <v>178</v>
      </c>
      <c r="B180">
        <v>10081455.3189605</v>
      </c>
      <c r="C180">
        <v>1244858.91746584</v>
      </c>
    </row>
    <row r="181" spans="1:3">
      <c r="A181">
        <v>179</v>
      </c>
      <c r="B181">
        <v>10081615.6051465</v>
      </c>
      <c r="C181">
        <v>1245184.75350585</v>
      </c>
    </row>
    <row r="182" spans="1:3">
      <c r="A182">
        <v>180</v>
      </c>
      <c r="B182">
        <v>10077879.6830396</v>
      </c>
      <c r="C182">
        <v>1253287.20690973</v>
      </c>
    </row>
    <row r="183" spans="1:3">
      <c r="A183">
        <v>181</v>
      </c>
      <c r="B183">
        <v>10076159.6622019</v>
      </c>
      <c r="C183">
        <v>1260406.15272733</v>
      </c>
    </row>
    <row r="184" spans="1:3">
      <c r="A184">
        <v>182</v>
      </c>
      <c r="B184">
        <v>10073980.0839419</v>
      </c>
      <c r="C184">
        <v>1262826.05359107</v>
      </c>
    </row>
    <row r="185" spans="1:3">
      <c r="A185">
        <v>183</v>
      </c>
      <c r="B185">
        <v>10071943.0053402</v>
      </c>
      <c r="C185">
        <v>1265615.29894538</v>
      </c>
    </row>
    <row r="186" spans="1:3">
      <c r="A186">
        <v>184</v>
      </c>
      <c r="B186">
        <v>10069944.1456321</v>
      </c>
      <c r="C186">
        <v>1271438.47796787</v>
      </c>
    </row>
    <row r="187" spans="1:3">
      <c r="A187">
        <v>185</v>
      </c>
      <c r="B187">
        <v>10067283.7647224</v>
      </c>
      <c r="C187">
        <v>1276249.47530236</v>
      </c>
    </row>
    <row r="188" spans="1:3">
      <c r="A188">
        <v>186</v>
      </c>
      <c r="B188">
        <v>10064927.6103131</v>
      </c>
      <c r="C188">
        <v>1281442.73976746</v>
      </c>
    </row>
    <row r="189" spans="1:3">
      <c r="A189">
        <v>187</v>
      </c>
      <c r="B189">
        <v>10062449.0604519</v>
      </c>
      <c r="C189">
        <v>1287898.88170901</v>
      </c>
    </row>
    <row r="190" spans="1:3">
      <c r="A190">
        <v>188</v>
      </c>
      <c r="B190">
        <v>10060265.0287886</v>
      </c>
      <c r="C190">
        <v>1294796.35977056</v>
      </c>
    </row>
    <row r="191" spans="1:3">
      <c r="A191">
        <v>189</v>
      </c>
      <c r="B191">
        <v>10057924.9859563</v>
      </c>
      <c r="C191">
        <v>1300813.4782032</v>
      </c>
    </row>
    <row r="192" spans="1:3">
      <c r="A192">
        <v>190</v>
      </c>
      <c r="B192">
        <v>10056542.0766645</v>
      </c>
      <c r="C192">
        <v>1308834.29418308</v>
      </c>
    </row>
    <row r="193" spans="1:3">
      <c r="A193">
        <v>191</v>
      </c>
      <c r="B193">
        <v>10055796.2514662</v>
      </c>
      <c r="C193">
        <v>1307875.32152468</v>
      </c>
    </row>
    <row r="194" spans="1:3">
      <c r="A194">
        <v>192</v>
      </c>
      <c r="B194">
        <v>10055821.5638899</v>
      </c>
      <c r="C194">
        <v>1308579.09750706</v>
      </c>
    </row>
    <row r="195" spans="1:3">
      <c r="A195">
        <v>193</v>
      </c>
      <c r="B195">
        <v>10053495.068532</v>
      </c>
      <c r="C195">
        <v>1313258.42079274</v>
      </c>
    </row>
    <row r="196" spans="1:3">
      <c r="A196">
        <v>194</v>
      </c>
      <c r="B196">
        <v>10052757.2790435</v>
      </c>
      <c r="C196">
        <v>1321040.38948014</v>
      </c>
    </row>
    <row r="197" spans="1:3">
      <c r="A197">
        <v>195</v>
      </c>
      <c r="B197">
        <v>10051429.3791223</v>
      </c>
      <c r="C197">
        <v>1320770.29457797</v>
      </c>
    </row>
    <row r="198" spans="1:3">
      <c r="A198">
        <v>196</v>
      </c>
      <c r="B198">
        <v>10050097.4114922</v>
      </c>
      <c r="C198">
        <v>1326783.05493347</v>
      </c>
    </row>
    <row r="199" spans="1:3">
      <c r="A199">
        <v>197</v>
      </c>
      <c r="B199">
        <v>10048903.4266345</v>
      </c>
      <c r="C199">
        <v>1331887.04087232</v>
      </c>
    </row>
    <row r="200" spans="1:3">
      <c r="A200">
        <v>198</v>
      </c>
      <c r="B200">
        <v>10047622.9734206</v>
      </c>
      <c r="C200">
        <v>1333852.02598259</v>
      </c>
    </row>
    <row r="201" spans="1:3">
      <c r="A201">
        <v>199</v>
      </c>
      <c r="B201">
        <v>10046108.0579774</v>
      </c>
      <c r="C201">
        <v>1339714.23814033</v>
      </c>
    </row>
    <row r="202" spans="1:3">
      <c r="A202">
        <v>200</v>
      </c>
      <c r="B202">
        <v>10044804.7762867</v>
      </c>
      <c r="C202">
        <v>1344112.05432257</v>
      </c>
    </row>
    <row r="203" spans="1:3">
      <c r="A203">
        <v>201</v>
      </c>
      <c r="B203">
        <v>10043412.7134684</v>
      </c>
      <c r="C203">
        <v>1348066.29168053</v>
      </c>
    </row>
    <row r="204" spans="1:3">
      <c r="A204">
        <v>202</v>
      </c>
      <c r="B204">
        <v>10042153.2989076</v>
      </c>
      <c r="C204">
        <v>1350545.82461019</v>
      </c>
    </row>
    <row r="205" spans="1:3">
      <c r="A205">
        <v>203</v>
      </c>
      <c r="B205">
        <v>10040806.414898</v>
      </c>
      <c r="C205">
        <v>1355174.28029491</v>
      </c>
    </row>
    <row r="206" spans="1:3">
      <c r="A206">
        <v>204</v>
      </c>
      <c r="B206">
        <v>10039936.2789046</v>
      </c>
      <c r="C206">
        <v>1357138.57809029</v>
      </c>
    </row>
    <row r="207" spans="1:3">
      <c r="A207">
        <v>205</v>
      </c>
      <c r="B207">
        <v>10038970.0831316</v>
      </c>
      <c r="C207">
        <v>1361221.76590103</v>
      </c>
    </row>
    <row r="208" spans="1:3">
      <c r="A208">
        <v>206</v>
      </c>
      <c r="B208">
        <v>10037816.7169235</v>
      </c>
      <c r="C208">
        <v>1367750.69672819</v>
      </c>
    </row>
    <row r="209" spans="1:3">
      <c r="A209">
        <v>207</v>
      </c>
      <c r="B209">
        <v>10037453.767892</v>
      </c>
      <c r="C209">
        <v>1371226.64257874</v>
      </c>
    </row>
    <row r="210" spans="1:3">
      <c r="A210">
        <v>208</v>
      </c>
      <c r="B210">
        <v>10037353.4111772</v>
      </c>
      <c r="C210">
        <v>1367570.45862878</v>
      </c>
    </row>
    <row r="211" spans="1:3">
      <c r="A211">
        <v>209</v>
      </c>
      <c r="B211">
        <v>10036540.469266</v>
      </c>
      <c r="C211">
        <v>1371392.0651199</v>
      </c>
    </row>
    <row r="212" spans="1:3">
      <c r="A212">
        <v>210</v>
      </c>
      <c r="B212">
        <v>10035742.3223121</v>
      </c>
      <c r="C212">
        <v>1371620.98094709</v>
      </c>
    </row>
    <row r="213" spans="1:3">
      <c r="A213">
        <v>211</v>
      </c>
      <c r="B213">
        <v>10035031.7801276</v>
      </c>
      <c r="C213">
        <v>1372143.72412436</v>
      </c>
    </row>
    <row r="214" spans="1:3">
      <c r="A214">
        <v>212</v>
      </c>
      <c r="B214">
        <v>10034391.4437237</v>
      </c>
      <c r="C214">
        <v>1376320.85074117</v>
      </c>
    </row>
    <row r="215" spans="1:3">
      <c r="A215">
        <v>213</v>
      </c>
      <c r="B215">
        <v>10033540.8632069</v>
      </c>
      <c r="C215">
        <v>1377785.51344297</v>
      </c>
    </row>
    <row r="216" spans="1:3">
      <c r="A216">
        <v>214</v>
      </c>
      <c r="B216">
        <v>10032831.3199603</v>
      </c>
      <c r="C216">
        <v>1379877.40713048</v>
      </c>
    </row>
    <row r="217" spans="1:3">
      <c r="A217">
        <v>215</v>
      </c>
      <c r="B217">
        <v>10032106.2480378</v>
      </c>
      <c r="C217">
        <v>1383164.49032224</v>
      </c>
    </row>
    <row r="218" spans="1:3">
      <c r="A218">
        <v>216</v>
      </c>
      <c r="B218">
        <v>10031512.3211084</v>
      </c>
      <c r="C218">
        <v>1387553.11077365</v>
      </c>
    </row>
    <row r="219" spans="1:3">
      <c r="A219">
        <v>217</v>
      </c>
      <c r="B219">
        <v>10030864.8042311</v>
      </c>
      <c r="C219">
        <v>1390516.3240086</v>
      </c>
    </row>
    <row r="220" spans="1:3">
      <c r="A220">
        <v>218</v>
      </c>
      <c r="B220">
        <v>10030344.188768</v>
      </c>
      <c r="C220">
        <v>1393593.08678467</v>
      </c>
    </row>
    <row r="221" spans="1:3">
      <c r="A221">
        <v>219</v>
      </c>
      <c r="B221">
        <v>10029786.8738792</v>
      </c>
      <c r="C221">
        <v>1394048.53993771</v>
      </c>
    </row>
    <row r="222" spans="1:3">
      <c r="A222">
        <v>220</v>
      </c>
      <c r="B222">
        <v>10029748.8307513</v>
      </c>
      <c r="C222">
        <v>1387101.88987787</v>
      </c>
    </row>
    <row r="223" spans="1:3">
      <c r="A223">
        <v>221</v>
      </c>
      <c r="B223">
        <v>10029850.9847669</v>
      </c>
      <c r="C223">
        <v>1385488.60406999</v>
      </c>
    </row>
    <row r="224" spans="1:3">
      <c r="A224">
        <v>222</v>
      </c>
      <c r="B224">
        <v>10029328.4795945</v>
      </c>
      <c r="C224">
        <v>1391065.3155208</v>
      </c>
    </row>
    <row r="225" spans="1:3">
      <c r="A225">
        <v>223</v>
      </c>
      <c r="B225">
        <v>10028962.3257743</v>
      </c>
      <c r="C225">
        <v>1396142.05163694</v>
      </c>
    </row>
    <row r="226" spans="1:3">
      <c r="A226">
        <v>224</v>
      </c>
      <c r="B226">
        <v>10028645.9502945</v>
      </c>
      <c r="C226">
        <v>1400571.38738995</v>
      </c>
    </row>
    <row r="227" spans="1:3">
      <c r="A227">
        <v>225</v>
      </c>
      <c r="B227">
        <v>10028385.741212</v>
      </c>
      <c r="C227">
        <v>1400883.49826057</v>
      </c>
    </row>
    <row r="228" spans="1:3">
      <c r="A228">
        <v>226</v>
      </c>
      <c r="B228">
        <v>10028021.9953031</v>
      </c>
      <c r="C228">
        <v>1405971.98575997</v>
      </c>
    </row>
    <row r="229" spans="1:3">
      <c r="A229">
        <v>227</v>
      </c>
      <c r="B229">
        <v>10027737.8715835</v>
      </c>
      <c r="C229">
        <v>1409737.6410048</v>
      </c>
    </row>
    <row r="230" spans="1:3">
      <c r="A230">
        <v>228</v>
      </c>
      <c r="B230">
        <v>10027465.8094156</v>
      </c>
      <c r="C230">
        <v>1412849.0508017</v>
      </c>
    </row>
    <row r="231" spans="1:3">
      <c r="A231">
        <v>229</v>
      </c>
      <c r="B231">
        <v>10027281.8055675</v>
      </c>
      <c r="C231">
        <v>1413773.50505518</v>
      </c>
    </row>
    <row r="232" spans="1:3">
      <c r="A232">
        <v>230</v>
      </c>
      <c r="B232">
        <v>10027090.7359752</v>
      </c>
      <c r="C232">
        <v>1417211.43981621</v>
      </c>
    </row>
    <row r="233" spans="1:3">
      <c r="A233">
        <v>231</v>
      </c>
      <c r="B233">
        <v>10026941.8108674</v>
      </c>
      <c r="C233">
        <v>1419530.39222526</v>
      </c>
    </row>
    <row r="234" spans="1:3">
      <c r="A234">
        <v>232</v>
      </c>
      <c r="B234">
        <v>10026876.8695333</v>
      </c>
      <c r="C234">
        <v>1426567.28209066</v>
      </c>
    </row>
    <row r="235" spans="1:3">
      <c r="A235">
        <v>233</v>
      </c>
      <c r="B235">
        <v>10026847.4491344</v>
      </c>
      <c r="C235">
        <v>1422859.18489555</v>
      </c>
    </row>
    <row r="236" spans="1:3">
      <c r="A236">
        <v>234</v>
      </c>
      <c r="B236">
        <v>10026721.7795041</v>
      </c>
      <c r="C236">
        <v>1423485.55710436</v>
      </c>
    </row>
    <row r="237" spans="1:3">
      <c r="A237">
        <v>235</v>
      </c>
      <c r="B237">
        <v>10026720.6648617</v>
      </c>
      <c r="C237">
        <v>1424197.2033586</v>
      </c>
    </row>
    <row r="238" spans="1:3">
      <c r="A238">
        <v>236</v>
      </c>
      <c r="B238">
        <v>10026568.5025758</v>
      </c>
      <c r="C238">
        <v>1424819.6605613</v>
      </c>
    </row>
    <row r="239" spans="1:3">
      <c r="A239">
        <v>237</v>
      </c>
      <c r="B239">
        <v>10026532.0964091</v>
      </c>
      <c r="C239">
        <v>1424317.53997554</v>
      </c>
    </row>
    <row r="240" spans="1:3">
      <c r="A240">
        <v>238</v>
      </c>
      <c r="B240">
        <v>10026540.1149586</v>
      </c>
      <c r="C240">
        <v>1425839.41606158</v>
      </c>
    </row>
    <row r="241" spans="1:3">
      <c r="A241">
        <v>239</v>
      </c>
      <c r="B241">
        <v>10026472.7052968</v>
      </c>
      <c r="C241">
        <v>1425477.59957301</v>
      </c>
    </row>
    <row r="242" spans="1:3">
      <c r="A242">
        <v>240</v>
      </c>
      <c r="B242">
        <v>10026463.8633531</v>
      </c>
      <c r="C242">
        <v>1425428.45252052</v>
      </c>
    </row>
    <row r="243" spans="1:3">
      <c r="A243">
        <v>241</v>
      </c>
      <c r="B243">
        <v>10026478.6883783</v>
      </c>
      <c r="C243">
        <v>1424875.55838006</v>
      </c>
    </row>
    <row r="244" spans="1:3">
      <c r="A244">
        <v>242</v>
      </c>
      <c r="B244">
        <v>10026474.7047348</v>
      </c>
      <c r="C244">
        <v>1427163.36094498</v>
      </c>
    </row>
    <row r="245" spans="1:3">
      <c r="A245">
        <v>243</v>
      </c>
      <c r="B245">
        <v>10026503.9378516</v>
      </c>
      <c r="C245">
        <v>1425270.63029079</v>
      </c>
    </row>
    <row r="246" spans="1:3">
      <c r="A246">
        <v>244</v>
      </c>
      <c r="B246">
        <v>10026634.345975</v>
      </c>
      <c r="C246">
        <v>1424946.28974118</v>
      </c>
    </row>
    <row r="247" spans="1:3">
      <c r="A247">
        <v>245</v>
      </c>
      <c r="B247">
        <v>10026555.6205517</v>
      </c>
      <c r="C247">
        <v>1420318.22530739</v>
      </c>
    </row>
    <row r="248" spans="1:3">
      <c r="A248">
        <v>246</v>
      </c>
      <c r="B248">
        <v>10026665.3262034</v>
      </c>
      <c r="C248">
        <v>1427682.57960512</v>
      </c>
    </row>
    <row r="249" spans="1:3">
      <c r="A249">
        <v>247</v>
      </c>
      <c r="B249">
        <v>10026515.7851092</v>
      </c>
      <c r="C249">
        <v>1426134.4951182</v>
      </c>
    </row>
    <row r="250" spans="1:3">
      <c r="A250">
        <v>248</v>
      </c>
      <c r="B250">
        <v>10026426.5809498</v>
      </c>
      <c r="C250">
        <v>1427613.86379368</v>
      </c>
    </row>
    <row r="251" spans="1:3">
      <c r="A251">
        <v>249</v>
      </c>
      <c r="B251">
        <v>10026469.3963078</v>
      </c>
      <c r="C251">
        <v>1427283.15719822</v>
      </c>
    </row>
    <row r="252" spans="1:3">
      <c r="A252">
        <v>250</v>
      </c>
      <c r="B252">
        <v>10026507.4743688</v>
      </c>
      <c r="C252">
        <v>1431334.29606028</v>
      </c>
    </row>
    <row r="253" spans="1:3">
      <c r="A253">
        <v>251</v>
      </c>
      <c r="B253">
        <v>10026482.2049157</v>
      </c>
      <c r="C253">
        <v>1429123.61265385</v>
      </c>
    </row>
    <row r="254" spans="1:3">
      <c r="A254">
        <v>252</v>
      </c>
      <c r="B254">
        <v>10026524.0446283</v>
      </c>
      <c r="C254">
        <v>1428409.99856059</v>
      </c>
    </row>
    <row r="255" spans="1:3">
      <c r="A255">
        <v>253</v>
      </c>
      <c r="B255">
        <v>10026431.6623756</v>
      </c>
      <c r="C255">
        <v>1428844.72915988</v>
      </c>
    </row>
    <row r="256" spans="1:3">
      <c r="A256">
        <v>254</v>
      </c>
      <c r="B256">
        <v>10026456.9210728</v>
      </c>
      <c r="C256">
        <v>1426772.27950444</v>
      </c>
    </row>
    <row r="257" spans="1:3">
      <c r="A257">
        <v>255</v>
      </c>
      <c r="B257">
        <v>10026464.0674502</v>
      </c>
      <c r="C257">
        <v>1427966.24683377</v>
      </c>
    </row>
    <row r="258" spans="1:3">
      <c r="A258">
        <v>256</v>
      </c>
      <c r="B258">
        <v>10026458.3611843</v>
      </c>
      <c r="C258">
        <v>1427342.43337714</v>
      </c>
    </row>
    <row r="259" spans="1:3">
      <c r="A259">
        <v>257</v>
      </c>
      <c r="B259">
        <v>10026496.6641591</v>
      </c>
      <c r="C259">
        <v>1426695.71577614</v>
      </c>
    </row>
    <row r="260" spans="1:3">
      <c r="A260">
        <v>258</v>
      </c>
      <c r="B260">
        <v>10026441.1975324</v>
      </c>
      <c r="C260">
        <v>1426313.3251423</v>
      </c>
    </row>
    <row r="261" spans="1:3">
      <c r="A261">
        <v>259</v>
      </c>
      <c r="B261">
        <v>10026455.5756412</v>
      </c>
      <c r="C261">
        <v>1425290.58903985</v>
      </c>
    </row>
    <row r="262" spans="1:3">
      <c r="A262">
        <v>260</v>
      </c>
      <c r="B262">
        <v>10026452.4494315</v>
      </c>
      <c r="C262">
        <v>1428041.40190759</v>
      </c>
    </row>
    <row r="263" spans="1:3">
      <c r="A263">
        <v>261</v>
      </c>
      <c r="B263">
        <v>10026393.9303487</v>
      </c>
      <c r="C263">
        <v>1427554.36339676</v>
      </c>
    </row>
    <row r="264" spans="1:3">
      <c r="A264">
        <v>262</v>
      </c>
      <c r="B264">
        <v>10026371.3003471</v>
      </c>
      <c r="C264">
        <v>1428628.31190492</v>
      </c>
    </row>
    <row r="265" spans="1:3">
      <c r="A265">
        <v>263</v>
      </c>
      <c r="B265">
        <v>10026351.7991094</v>
      </c>
      <c r="C265">
        <v>1429887.98408715</v>
      </c>
    </row>
    <row r="266" spans="1:3">
      <c r="A266">
        <v>264</v>
      </c>
      <c r="B266">
        <v>10026357.6335424</v>
      </c>
      <c r="C266">
        <v>1429388.29858829</v>
      </c>
    </row>
    <row r="267" spans="1:3">
      <c r="A267">
        <v>265</v>
      </c>
      <c r="B267">
        <v>10026353.7626056</v>
      </c>
      <c r="C267">
        <v>1431124.95056999</v>
      </c>
    </row>
    <row r="268" spans="1:3">
      <c r="A268">
        <v>266</v>
      </c>
      <c r="B268">
        <v>10026353.0816447</v>
      </c>
      <c r="C268">
        <v>1429832.03517345</v>
      </c>
    </row>
    <row r="269" spans="1:3">
      <c r="A269">
        <v>267</v>
      </c>
      <c r="B269">
        <v>10026342.310752</v>
      </c>
      <c r="C269">
        <v>1430753.80592511</v>
      </c>
    </row>
    <row r="270" spans="1:3">
      <c r="A270">
        <v>268</v>
      </c>
      <c r="B270">
        <v>10026351.7718148</v>
      </c>
      <c r="C270">
        <v>1430380.8006899</v>
      </c>
    </row>
    <row r="271" spans="1:3">
      <c r="A271">
        <v>269</v>
      </c>
      <c r="B271">
        <v>10026334.2597301</v>
      </c>
      <c r="C271">
        <v>1430400.47893609</v>
      </c>
    </row>
    <row r="272" spans="1:3">
      <c r="A272">
        <v>270</v>
      </c>
      <c r="B272">
        <v>10026335.5773383</v>
      </c>
      <c r="C272">
        <v>1430611.11012035</v>
      </c>
    </row>
    <row r="273" spans="1:3">
      <c r="A273">
        <v>271</v>
      </c>
      <c r="B273">
        <v>10026333.9812809</v>
      </c>
      <c r="C273">
        <v>1431349.445175</v>
      </c>
    </row>
    <row r="274" spans="1:3">
      <c r="A274">
        <v>272</v>
      </c>
      <c r="B274">
        <v>10026336.9950114</v>
      </c>
      <c r="C274">
        <v>1432020.68245235</v>
      </c>
    </row>
    <row r="275" spans="1:3">
      <c r="A275">
        <v>273</v>
      </c>
      <c r="B275">
        <v>10026331.7606514</v>
      </c>
      <c r="C275">
        <v>1432300.99989455</v>
      </c>
    </row>
    <row r="276" spans="1:3">
      <c r="A276">
        <v>274</v>
      </c>
      <c r="B276">
        <v>10026325.617382</v>
      </c>
      <c r="C276">
        <v>1432649.64521734</v>
      </c>
    </row>
    <row r="277" spans="1:3">
      <c r="A277">
        <v>275</v>
      </c>
      <c r="B277">
        <v>10026322.8415006</v>
      </c>
      <c r="C277">
        <v>1433291.52754138</v>
      </c>
    </row>
    <row r="278" spans="1:3">
      <c r="A278">
        <v>276</v>
      </c>
      <c r="B278">
        <v>10026322.2327903</v>
      </c>
      <c r="C278">
        <v>1432660.18788993</v>
      </c>
    </row>
    <row r="279" spans="1:3">
      <c r="A279">
        <v>277</v>
      </c>
      <c r="B279">
        <v>10026327.1257206</v>
      </c>
      <c r="C279">
        <v>1432799.71351843</v>
      </c>
    </row>
    <row r="280" spans="1:3">
      <c r="A280">
        <v>278</v>
      </c>
      <c r="B280">
        <v>10026328.150918</v>
      </c>
      <c r="C280">
        <v>1432607.57876201</v>
      </c>
    </row>
    <row r="281" spans="1:3">
      <c r="A281">
        <v>279</v>
      </c>
      <c r="B281">
        <v>10026327.2922738</v>
      </c>
      <c r="C281">
        <v>1432193.8603785</v>
      </c>
    </row>
    <row r="282" spans="1:3">
      <c r="A282">
        <v>280</v>
      </c>
      <c r="B282">
        <v>10026322.6374346</v>
      </c>
      <c r="C282">
        <v>1432440.41788612</v>
      </c>
    </row>
    <row r="283" spans="1:3">
      <c r="A283">
        <v>281</v>
      </c>
      <c r="B283">
        <v>10026330.7117925</v>
      </c>
      <c r="C283">
        <v>1432446.97327105</v>
      </c>
    </row>
    <row r="284" spans="1:3">
      <c r="A284">
        <v>282</v>
      </c>
      <c r="B284">
        <v>10026320.0970456</v>
      </c>
      <c r="C284">
        <v>1433002.67411976</v>
      </c>
    </row>
    <row r="285" spans="1:3">
      <c r="A285">
        <v>283</v>
      </c>
      <c r="B285">
        <v>10026329.920084</v>
      </c>
      <c r="C285">
        <v>1433430.24620088</v>
      </c>
    </row>
    <row r="286" spans="1:3">
      <c r="A286">
        <v>284</v>
      </c>
      <c r="B286">
        <v>10026326.1805291</v>
      </c>
      <c r="C286">
        <v>1433056.95723649</v>
      </c>
    </row>
    <row r="287" spans="1:3">
      <c r="A287">
        <v>285</v>
      </c>
      <c r="B287">
        <v>10026318.0793832</v>
      </c>
      <c r="C287">
        <v>1434686.87882511</v>
      </c>
    </row>
    <row r="288" spans="1:3">
      <c r="A288">
        <v>286</v>
      </c>
      <c r="B288">
        <v>10026318.1565164</v>
      </c>
      <c r="C288">
        <v>1435165.00029778</v>
      </c>
    </row>
    <row r="289" spans="1:3">
      <c r="A289">
        <v>287</v>
      </c>
      <c r="B289">
        <v>10026327.0562528</v>
      </c>
      <c r="C289">
        <v>1434933.4799287</v>
      </c>
    </row>
    <row r="290" spans="1:3">
      <c r="A290">
        <v>288</v>
      </c>
      <c r="B290">
        <v>10026318.5966754</v>
      </c>
      <c r="C290">
        <v>1434072.94105478</v>
      </c>
    </row>
    <row r="291" spans="1:3">
      <c r="A291">
        <v>289</v>
      </c>
      <c r="B291">
        <v>10026320.2477595</v>
      </c>
      <c r="C291">
        <v>1434654.63133685</v>
      </c>
    </row>
    <row r="292" spans="1:3">
      <c r="A292">
        <v>290</v>
      </c>
      <c r="B292">
        <v>10026318.2652764</v>
      </c>
      <c r="C292">
        <v>1434563.39839517</v>
      </c>
    </row>
    <row r="293" spans="1:3">
      <c r="A293">
        <v>291</v>
      </c>
      <c r="B293">
        <v>10026319.0919427</v>
      </c>
      <c r="C293">
        <v>1434593.78610825</v>
      </c>
    </row>
    <row r="294" spans="1:3">
      <c r="A294">
        <v>292</v>
      </c>
      <c r="B294">
        <v>10026315.7534806</v>
      </c>
      <c r="C294">
        <v>1434493.61952236</v>
      </c>
    </row>
    <row r="295" spans="1:3">
      <c r="A295">
        <v>293</v>
      </c>
      <c r="B295">
        <v>10026315.1635679</v>
      </c>
      <c r="C295">
        <v>1434638.75538483</v>
      </c>
    </row>
    <row r="296" spans="1:3">
      <c r="A296">
        <v>294</v>
      </c>
      <c r="B296">
        <v>10026316.4454533</v>
      </c>
      <c r="C296">
        <v>1434713.70426186</v>
      </c>
    </row>
    <row r="297" spans="1:3">
      <c r="A297">
        <v>295</v>
      </c>
      <c r="B297">
        <v>10026315.3147015</v>
      </c>
      <c r="C297">
        <v>1434415.75896094</v>
      </c>
    </row>
    <row r="298" spans="1:3">
      <c r="A298">
        <v>296</v>
      </c>
      <c r="B298">
        <v>10026320.3913241</v>
      </c>
      <c r="C298">
        <v>1435006.50704737</v>
      </c>
    </row>
    <row r="299" spans="1:3">
      <c r="A299">
        <v>297</v>
      </c>
      <c r="B299">
        <v>10026315.2944083</v>
      </c>
      <c r="C299">
        <v>1434451.26191113</v>
      </c>
    </row>
    <row r="300" spans="1:3">
      <c r="A300">
        <v>298</v>
      </c>
      <c r="B300">
        <v>10026315.2491438</v>
      </c>
      <c r="C300">
        <v>1434660.72168186</v>
      </c>
    </row>
    <row r="301" spans="1:3">
      <c r="A301">
        <v>299</v>
      </c>
      <c r="B301">
        <v>10026315.4287615</v>
      </c>
      <c r="C301">
        <v>1434930.01190599</v>
      </c>
    </row>
    <row r="302" spans="1:3">
      <c r="A302">
        <v>300</v>
      </c>
      <c r="B302">
        <v>10026312.9278789</v>
      </c>
      <c r="C302">
        <v>1434012.99835336</v>
      </c>
    </row>
    <row r="303" spans="1:3">
      <c r="A303">
        <v>301</v>
      </c>
      <c r="B303">
        <v>10026312.5351616</v>
      </c>
      <c r="C303">
        <v>1433686.66994298</v>
      </c>
    </row>
    <row r="304" spans="1:3">
      <c r="A304">
        <v>302</v>
      </c>
      <c r="B304">
        <v>10026312.8163798</v>
      </c>
      <c r="C304">
        <v>1433564.56880424</v>
      </c>
    </row>
    <row r="305" spans="1:3">
      <c r="A305">
        <v>303</v>
      </c>
      <c r="B305">
        <v>10026311.8660683</v>
      </c>
      <c r="C305">
        <v>1433714.48347352</v>
      </c>
    </row>
    <row r="306" spans="1:3">
      <c r="A306">
        <v>304</v>
      </c>
      <c r="B306">
        <v>10026311.8997609</v>
      </c>
      <c r="C306">
        <v>1433643.96694317</v>
      </c>
    </row>
    <row r="307" spans="1:3">
      <c r="A307">
        <v>305</v>
      </c>
      <c r="B307">
        <v>10026312.7573397</v>
      </c>
      <c r="C307">
        <v>1433585.67980572</v>
      </c>
    </row>
    <row r="308" spans="1:3">
      <c r="A308">
        <v>306</v>
      </c>
      <c r="B308">
        <v>10026312.0836241</v>
      </c>
      <c r="C308">
        <v>1433728.73487962</v>
      </c>
    </row>
    <row r="309" spans="1:3">
      <c r="A309">
        <v>307</v>
      </c>
      <c r="B309">
        <v>10026311.738047</v>
      </c>
      <c r="C309">
        <v>1433684.11758788</v>
      </c>
    </row>
    <row r="310" spans="1:3">
      <c r="A310">
        <v>308</v>
      </c>
      <c r="B310">
        <v>10026312.2976382</v>
      </c>
      <c r="C310">
        <v>1433678.45963331</v>
      </c>
    </row>
    <row r="311" spans="1:3">
      <c r="A311">
        <v>309</v>
      </c>
      <c r="B311">
        <v>10026311.7681904</v>
      </c>
      <c r="C311">
        <v>1433480.99783706</v>
      </c>
    </row>
    <row r="312" spans="1:3">
      <c r="A312">
        <v>310</v>
      </c>
      <c r="B312">
        <v>10026311.9182369</v>
      </c>
      <c r="C312">
        <v>1433853.09864441</v>
      </c>
    </row>
    <row r="313" spans="1:3">
      <c r="A313">
        <v>311</v>
      </c>
      <c r="B313">
        <v>10026311.7217471</v>
      </c>
      <c r="C313">
        <v>1433786.11007185</v>
      </c>
    </row>
    <row r="314" spans="1:3">
      <c r="A314">
        <v>312</v>
      </c>
      <c r="B314">
        <v>10026311.6576592</v>
      </c>
      <c r="C314">
        <v>1433674.66628626</v>
      </c>
    </row>
    <row r="315" spans="1:3">
      <c r="A315">
        <v>313</v>
      </c>
      <c r="B315">
        <v>10026311.2058507</v>
      </c>
      <c r="C315">
        <v>1433858.05158618</v>
      </c>
    </row>
    <row r="316" spans="1:3">
      <c r="A316">
        <v>314</v>
      </c>
      <c r="B316">
        <v>10026311.0345273</v>
      </c>
      <c r="C316">
        <v>1434186.91753657</v>
      </c>
    </row>
    <row r="317" spans="1:3">
      <c r="A317">
        <v>315</v>
      </c>
      <c r="B317">
        <v>10026311.3919988</v>
      </c>
      <c r="C317">
        <v>1434116.47325655</v>
      </c>
    </row>
    <row r="318" spans="1:3">
      <c r="A318">
        <v>316</v>
      </c>
      <c r="B318">
        <v>10026310.9320567</v>
      </c>
      <c r="C318">
        <v>1434063.20537667</v>
      </c>
    </row>
    <row r="319" spans="1:3">
      <c r="A319">
        <v>317</v>
      </c>
      <c r="B319">
        <v>10026310.9765772</v>
      </c>
      <c r="C319">
        <v>1434043.67645022</v>
      </c>
    </row>
    <row r="320" spans="1:3">
      <c r="A320">
        <v>318</v>
      </c>
      <c r="B320">
        <v>10026311.57517</v>
      </c>
      <c r="C320">
        <v>1434138.83223503</v>
      </c>
    </row>
    <row r="321" spans="1:3">
      <c r="A321">
        <v>319</v>
      </c>
      <c r="B321">
        <v>10026311.2599454</v>
      </c>
      <c r="C321">
        <v>1434133.5901843</v>
      </c>
    </row>
    <row r="322" spans="1:3">
      <c r="A322">
        <v>320</v>
      </c>
      <c r="B322">
        <v>10026310.915325</v>
      </c>
      <c r="C322">
        <v>1434116.26001277</v>
      </c>
    </row>
    <row r="323" spans="1:3">
      <c r="A323">
        <v>321</v>
      </c>
      <c r="B323">
        <v>10026311.2819655</v>
      </c>
      <c r="C323">
        <v>1434160.60048184</v>
      </c>
    </row>
    <row r="324" spans="1:3">
      <c r="A324">
        <v>322</v>
      </c>
      <c r="B324">
        <v>10026311.0078939</v>
      </c>
      <c r="C324">
        <v>1434468.2779029</v>
      </c>
    </row>
    <row r="325" spans="1:3">
      <c r="A325">
        <v>323</v>
      </c>
      <c r="B325">
        <v>10026311.2829426</v>
      </c>
      <c r="C325">
        <v>1434247.00247603</v>
      </c>
    </row>
    <row r="326" spans="1:3">
      <c r="A326">
        <v>324</v>
      </c>
      <c r="B326">
        <v>10026310.5046837</v>
      </c>
      <c r="C326">
        <v>1434289.41665571</v>
      </c>
    </row>
    <row r="327" spans="1:3">
      <c r="A327">
        <v>325</v>
      </c>
      <c r="B327">
        <v>10026310.5584229</v>
      </c>
      <c r="C327">
        <v>1434308.08316315</v>
      </c>
    </row>
    <row r="328" spans="1:3">
      <c r="A328">
        <v>326</v>
      </c>
      <c r="B328">
        <v>10026311.1816698</v>
      </c>
      <c r="C328">
        <v>1434053.81170276</v>
      </c>
    </row>
    <row r="329" spans="1:3">
      <c r="A329">
        <v>327</v>
      </c>
      <c r="B329">
        <v>10026310.5770133</v>
      </c>
      <c r="C329">
        <v>1434102.82399619</v>
      </c>
    </row>
    <row r="330" spans="1:3">
      <c r="A330">
        <v>328</v>
      </c>
      <c r="B330">
        <v>10026310.5482645</v>
      </c>
      <c r="C330">
        <v>1434355.65349022</v>
      </c>
    </row>
    <row r="331" spans="1:3">
      <c r="A331">
        <v>329</v>
      </c>
      <c r="B331">
        <v>10026310.4624709</v>
      </c>
      <c r="C331">
        <v>1434094.92554449</v>
      </c>
    </row>
    <row r="332" spans="1:3">
      <c r="A332">
        <v>330</v>
      </c>
      <c r="B332">
        <v>10026310.6515251</v>
      </c>
      <c r="C332">
        <v>1434267.74776551</v>
      </c>
    </row>
    <row r="333" spans="1:3">
      <c r="A333">
        <v>331</v>
      </c>
      <c r="B333">
        <v>10026310.5573363</v>
      </c>
      <c r="C333">
        <v>1434253.03117043</v>
      </c>
    </row>
    <row r="334" spans="1:3">
      <c r="A334">
        <v>332</v>
      </c>
      <c r="B334">
        <v>10026310.6673318</v>
      </c>
      <c r="C334">
        <v>1433781.71544242</v>
      </c>
    </row>
    <row r="335" spans="1:3">
      <c r="A335">
        <v>333</v>
      </c>
      <c r="B335">
        <v>10026310.6056549</v>
      </c>
      <c r="C335">
        <v>1434143.08615404</v>
      </c>
    </row>
    <row r="336" spans="1:3">
      <c r="A336">
        <v>334</v>
      </c>
      <c r="B336">
        <v>10026310.4903675</v>
      </c>
      <c r="C336">
        <v>1434116.86707328</v>
      </c>
    </row>
    <row r="337" spans="1:3">
      <c r="A337">
        <v>335</v>
      </c>
      <c r="B337">
        <v>10026310.7134768</v>
      </c>
      <c r="C337">
        <v>1434177.53459329</v>
      </c>
    </row>
    <row r="338" spans="1:3">
      <c r="A338">
        <v>336</v>
      </c>
      <c r="B338">
        <v>10026310.599517</v>
      </c>
      <c r="C338">
        <v>1434029.98012706</v>
      </c>
    </row>
    <row r="339" spans="1:3">
      <c r="A339">
        <v>337</v>
      </c>
      <c r="B339">
        <v>10026310.7320776</v>
      </c>
      <c r="C339">
        <v>1434070.56603227</v>
      </c>
    </row>
    <row r="340" spans="1:3">
      <c r="A340">
        <v>338</v>
      </c>
      <c r="B340">
        <v>10026310.5945612</v>
      </c>
      <c r="C340">
        <v>1434053.06998547</v>
      </c>
    </row>
    <row r="341" spans="1:3">
      <c r="A341">
        <v>339</v>
      </c>
      <c r="B341">
        <v>10026310.3932294</v>
      </c>
      <c r="C341">
        <v>1434144.09689153</v>
      </c>
    </row>
    <row r="342" spans="1:3">
      <c r="A342">
        <v>340</v>
      </c>
      <c r="B342">
        <v>10026310.5106818</v>
      </c>
      <c r="C342">
        <v>1434195.63704667</v>
      </c>
    </row>
    <row r="343" spans="1:3">
      <c r="A343">
        <v>341</v>
      </c>
      <c r="B343">
        <v>10026310.2654075</v>
      </c>
      <c r="C343">
        <v>1434061.73558822</v>
      </c>
    </row>
    <row r="344" spans="1:3">
      <c r="A344">
        <v>342</v>
      </c>
      <c r="B344">
        <v>10026310.198395</v>
      </c>
      <c r="C344">
        <v>1434151.62722351</v>
      </c>
    </row>
    <row r="345" spans="1:3">
      <c r="A345">
        <v>343</v>
      </c>
      <c r="B345">
        <v>10026310.2474634</v>
      </c>
      <c r="C345">
        <v>1434073.06838934</v>
      </c>
    </row>
    <row r="346" spans="1:3">
      <c r="A346">
        <v>344</v>
      </c>
      <c r="B346">
        <v>10026310.1649706</v>
      </c>
      <c r="C346">
        <v>1434225.16261613</v>
      </c>
    </row>
    <row r="347" spans="1:3">
      <c r="A347">
        <v>345</v>
      </c>
      <c r="B347">
        <v>10026310.1891129</v>
      </c>
      <c r="C347">
        <v>1434183.32036617</v>
      </c>
    </row>
    <row r="348" spans="1:3">
      <c r="A348">
        <v>346</v>
      </c>
      <c r="B348">
        <v>10026310.2565173</v>
      </c>
      <c r="C348">
        <v>1434295.74217479</v>
      </c>
    </row>
    <row r="349" spans="1:3">
      <c r="A349">
        <v>347</v>
      </c>
      <c r="B349">
        <v>10026310.2133688</v>
      </c>
      <c r="C349">
        <v>1434173.94936646</v>
      </c>
    </row>
    <row r="350" spans="1:3">
      <c r="A350">
        <v>348</v>
      </c>
      <c r="B350">
        <v>10026310.1706361</v>
      </c>
      <c r="C350">
        <v>1434388.25008571</v>
      </c>
    </row>
    <row r="351" spans="1:3">
      <c r="A351">
        <v>349</v>
      </c>
      <c r="B351">
        <v>10026310.1940891</v>
      </c>
      <c r="C351">
        <v>1434210.22890678</v>
      </c>
    </row>
    <row r="352" spans="1:3">
      <c r="A352">
        <v>350</v>
      </c>
      <c r="B352">
        <v>10026310.3382262</v>
      </c>
      <c r="C352">
        <v>1434132.75364747</v>
      </c>
    </row>
    <row r="353" spans="1:3">
      <c r="A353">
        <v>351</v>
      </c>
      <c r="B353">
        <v>10026310.2099151</v>
      </c>
      <c r="C353">
        <v>1434213.44730102</v>
      </c>
    </row>
    <row r="354" spans="1:3">
      <c r="A354">
        <v>352</v>
      </c>
      <c r="B354">
        <v>10026310.3450334</v>
      </c>
      <c r="C354">
        <v>1434399.52491201</v>
      </c>
    </row>
    <row r="355" spans="1:3">
      <c r="A355">
        <v>353</v>
      </c>
      <c r="B355">
        <v>10026310.1500267</v>
      </c>
      <c r="C355">
        <v>1434237.36644136</v>
      </c>
    </row>
    <row r="356" spans="1:3">
      <c r="A356">
        <v>354</v>
      </c>
      <c r="B356">
        <v>10026310.2506028</v>
      </c>
      <c r="C356">
        <v>1434121.93675663</v>
      </c>
    </row>
    <row r="357" spans="1:3">
      <c r="A357">
        <v>355</v>
      </c>
      <c r="B357">
        <v>10026310.1675429</v>
      </c>
      <c r="C357">
        <v>1434297.83946949</v>
      </c>
    </row>
    <row r="358" spans="1:3">
      <c r="A358">
        <v>356</v>
      </c>
      <c r="B358">
        <v>10026310.2419994</v>
      </c>
      <c r="C358">
        <v>1434287.20879409</v>
      </c>
    </row>
    <row r="359" spans="1:3">
      <c r="A359">
        <v>357</v>
      </c>
      <c r="B359">
        <v>10026310.1544774</v>
      </c>
      <c r="C359">
        <v>1434278.29672013</v>
      </c>
    </row>
    <row r="360" spans="1:3">
      <c r="A360">
        <v>358</v>
      </c>
      <c r="B360">
        <v>10026310.1494058</v>
      </c>
      <c r="C360">
        <v>1434245.50697067</v>
      </c>
    </row>
    <row r="361" spans="1:3">
      <c r="A361">
        <v>359</v>
      </c>
      <c r="B361">
        <v>10026310.1239346</v>
      </c>
      <c r="C361">
        <v>1434191.21668309</v>
      </c>
    </row>
    <row r="362" spans="1:3">
      <c r="A362">
        <v>360</v>
      </c>
      <c r="B362">
        <v>10026310.1330108</v>
      </c>
      <c r="C362">
        <v>1434233.08606236</v>
      </c>
    </row>
    <row r="363" spans="1:3">
      <c r="A363">
        <v>361</v>
      </c>
      <c r="B363">
        <v>10026310.1805785</v>
      </c>
      <c r="C363">
        <v>1434212.7789135</v>
      </c>
    </row>
    <row r="364" spans="1:3">
      <c r="A364">
        <v>362</v>
      </c>
      <c r="B364">
        <v>10026310.1005092</v>
      </c>
      <c r="C364">
        <v>1434229.16806648</v>
      </c>
    </row>
    <row r="365" spans="1:3">
      <c r="A365">
        <v>363</v>
      </c>
      <c r="B365">
        <v>10026310.1191521</v>
      </c>
      <c r="C365">
        <v>1434164.4675711</v>
      </c>
    </row>
    <row r="366" spans="1:3">
      <c r="A366">
        <v>364</v>
      </c>
      <c r="B366">
        <v>10026310.109454</v>
      </c>
      <c r="C366">
        <v>1434253.45781395</v>
      </c>
    </row>
    <row r="367" spans="1:3">
      <c r="A367">
        <v>365</v>
      </c>
      <c r="B367">
        <v>10026310.1097173</v>
      </c>
      <c r="C367">
        <v>1434213.27725943</v>
      </c>
    </row>
    <row r="368" spans="1:3">
      <c r="A368">
        <v>366</v>
      </c>
      <c r="B368">
        <v>10026310.1058419</v>
      </c>
      <c r="C368">
        <v>1434229.58402231</v>
      </c>
    </row>
    <row r="369" spans="1:3">
      <c r="A369">
        <v>367</v>
      </c>
      <c r="B369">
        <v>10026310.1048927</v>
      </c>
      <c r="C369">
        <v>1434231.49419294</v>
      </c>
    </row>
    <row r="370" spans="1:3">
      <c r="A370">
        <v>368</v>
      </c>
      <c r="B370">
        <v>10026310.1036263</v>
      </c>
      <c r="C370">
        <v>1434211.28394305</v>
      </c>
    </row>
    <row r="371" spans="1:3">
      <c r="A371">
        <v>369</v>
      </c>
      <c r="B371">
        <v>10026310.0923517</v>
      </c>
      <c r="C371">
        <v>1434232.62422503</v>
      </c>
    </row>
    <row r="372" spans="1:3">
      <c r="A372">
        <v>370</v>
      </c>
      <c r="B372">
        <v>10026310.0999243</v>
      </c>
      <c r="C372">
        <v>1434223.26508667</v>
      </c>
    </row>
    <row r="373" spans="1:3">
      <c r="A373">
        <v>371</v>
      </c>
      <c r="B373">
        <v>10026310.0970764</v>
      </c>
      <c r="C373">
        <v>1434268.23553295</v>
      </c>
    </row>
    <row r="374" spans="1:3">
      <c r="A374">
        <v>372</v>
      </c>
      <c r="B374">
        <v>10026310.0968585</v>
      </c>
      <c r="C374">
        <v>1434236.12431465</v>
      </c>
    </row>
    <row r="375" spans="1:3">
      <c r="A375">
        <v>373</v>
      </c>
      <c r="B375">
        <v>10026310.0882845</v>
      </c>
      <c r="C375">
        <v>1434207.99371985</v>
      </c>
    </row>
    <row r="376" spans="1:3">
      <c r="A376">
        <v>374</v>
      </c>
      <c r="B376">
        <v>10026310.0902179</v>
      </c>
      <c r="C376">
        <v>1434214.45804424</v>
      </c>
    </row>
    <row r="377" spans="1:3">
      <c r="A377">
        <v>375</v>
      </c>
      <c r="B377">
        <v>10026310.0813774</v>
      </c>
      <c r="C377">
        <v>1434241.81987608</v>
      </c>
    </row>
    <row r="378" spans="1:3">
      <c r="A378">
        <v>376</v>
      </c>
      <c r="B378">
        <v>10026310.0810298</v>
      </c>
      <c r="C378">
        <v>1434268.1961042</v>
      </c>
    </row>
    <row r="379" spans="1:3">
      <c r="A379">
        <v>377</v>
      </c>
      <c r="B379">
        <v>10026310.0883967</v>
      </c>
      <c r="C379">
        <v>1434270.64007347</v>
      </c>
    </row>
    <row r="380" spans="1:3">
      <c r="A380">
        <v>378</v>
      </c>
      <c r="B380">
        <v>10026310.0833498</v>
      </c>
      <c r="C380">
        <v>1434263.33648517</v>
      </c>
    </row>
    <row r="381" spans="1:3">
      <c r="A381">
        <v>379</v>
      </c>
      <c r="B381">
        <v>10026310.0827086</v>
      </c>
      <c r="C381">
        <v>1434265.90393425</v>
      </c>
    </row>
    <row r="382" spans="1:3">
      <c r="A382">
        <v>380</v>
      </c>
      <c r="B382">
        <v>10026310.0820719</v>
      </c>
      <c r="C382">
        <v>1434271.16962172</v>
      </c>
    </row>
    <row r="383" spans="1:3">
      <c r="A383">
        <v>381</v>
      </c>
      <c r="B383">
        <v>10026310.0940539</v>
      </c>
      <c r="C383">
        <v>1434285.01173532</v>
      </c>
    </row>
    <row r="384" spans="1:3">
      <c r="A384">
        <v>382</v>
      </c>
      <c r="B384">
        <v>10026310.0825157</v>
      </c>
      <c r="C384">
        <v>1434253.21282443</v>
      </c>
    </row>
    <row r="385" spans="1:3">
      <c r="A385">
        <v>383</v>
      </c>
      <c r="B385">
        <v>10026310.0825654</v>
      </c>
      <c r="C385">
        <v>1434260.03885377</v>
      </c>
    </row>
    <row r="386" spans="1:3">
      <c r="A386">
        <v>384</v>
      </c>
      <c r="B386">
        <v>10026310.0783909</v>
      </c>
      <c r="C386">
        <v>1434276.44312262</v>
      </c>
    </row>
    <row r="387" spans="1:3">
      <c r="A387">
        <v>385</v>
      </c>
      <c r="B387">
        <v>10026310.0796122</v>
      </c>
      <c r="C387">
        <v>1434270.1403448</v>
      </c>
    </row>
    <row r="388" spans="1:3">
      <c r="A388">
        <v>386</v>
      </c>
      <c r="B388">
        <v>10026310.0782072</v>
      </c>
      <c r="C388">
        <v>1434291.96875228</v>
      </c>
    </row>
    <row r="389" spans="1:3">
      <c r="A389">
        <v>387</v>
      </c>
      <c r="B389">
        <v>10026310.0789315</v>
      </c>
      <c r="C389">
        <v>1434299.08714923</v>
      </c>
    </row>
    <row r="390" spans="1:3">
      <c r="A390">
        <v>388</v>
      </c>
      <c r="B390">
        <v>10026310.0797934</v>
      </c>
      <c r="C390">
        <v>1434287.87300823</v>
      </c>
    </row>
    <row r="391" spans="1:3">
      <c r="A391">
        <v>389</v>
      </c>
      <c r="B391">
        <v>10026310.0796132</v>
      </c>
      <c r="C391">
        <v>1434293.16215127</v>
      </c>
    </row>
    <row r="392" spans="1:3">
      <c r="A392">
        <v>390</v>
      </c>
      <c r="B392">
        <v>10026310.0779037</v>
      </c>
      <c r="C392">
        <v>1434311.33671565</v>
      </c>
    </row>
    <row r="393" spans="1:3">
      <c r="A393">
        <v>391</v>
      </c>
      <c r="B393">
        <v>10026310.080738</v>
      </c>
      <c r="C393">
        <v>1434311.1755374</v>
      </c>
    </row>
    <row r="394" spans="1:3">
      <c r="A394">
        <v>392</v>
      </c>
      <c r="B394">
        <v>10026310.0781802</v>
      </c>
      <c r="C394">
        <v>1434313.70791747</v>
      </c>
    </row>
    <row r="395" spans="1:3">
      <c r="A395">
        <v>393</v>
      </c>
      <c r="B395">
        <v>10026310.0790621</v>
      </c>
      <c r="C395">
        <v>1434305.82402832</v>
      </c>
    </row>
    <row r="396" spans="1:3">
      <c r="A396">
        <v>394</v>
      </c>
      <c r="B396">
        <v>10026310.0762971</v>
      </c>
      <c r="C396">
        <v>1434307.56823692</v>
      </c>
    </row>
    <row r="397" spans="1:3">
      <c r="A397">
        <v>395</v>
      </c>
      <c r="B397">
        <v>10026310.0773891</v>
      </c>
      <c r="C397">
        <v>1434319.7553676</v>
      </c>
    </row>
    <row r="398" spans="1:3">
      <c r="A398">
        <v>396</v>
      </c>
      <c r="B398">
        <v>10026310.0748043</v>
      </c>
      <c r="C398">
        <v>1434295.71344407</v>
      </c>
    </row>
    <row r="399" spans="1:3">
      <c r="A399">
        <v>397</v>
      </c>
      <c r="B399">
        <v>10026310.0758913</v>
      </c>
      <c r="C399">
        <v>1434292.49745042</v>
      </c>
    </row>
    <row r="400" spans="1:3">
      <c r="A400">
        <v>398</v>
      </c>
      <c r="B400">
        <v>10026310.0751262</v>
      </c>
      <c r="C400">
        <v>1434293.96966109</v>
      </c>
    </row>
    <row r="401" spans="1:3">
      <c r="A401">
        <v>399</v>
      </c>
      <c r="B401">
        <v>10026310.0731948</v>
      </c>
      <c r="C401">
        <v>1434289.13820883</v>
      </c>
    </row>
    <row r="402" spans="1:3">
      <c r="A402">
        <v>400</v>
      </c>
      <c r="B402">
        <v>10026310.0737083</v>
      </c>
      <c r="C402">
        <v>1434294.67205127</v>
      </c>
    </row>
    <row r="403" spans="1:3">
      <c r="A403">
        <v>401</v>
      </c>
      <c r="B403">
        <v>10026310.0738795</v>
      </c>
      <c r="C403">
        <v>1434297.73486951</v>
      </c>
    </row>
    <row r="404" spans="1:3">
      <c r="A404">
        <v>402</v>
      </c>
      <c r="B404">
        <v>10026310.0735594</v>
      </c>
      <c r="C404">
        <v>1434301.95694664</v>
      </c>
    </row>
    <row r="405" spans="1:3">
      <c r="A405">
        <v>403</v>
      </c>
      <c r="B405">
        <v>10026310.0733682</v>
      </c>
      <c r="C405">
        <v>1434298.79971848</v>
      </c>
    </row>
    <row r="406" spans="1:3">
      <c r="A406">
        <v>404</v>
      </c>
      <c r="B406">
        <v>10026310.0769914</v>
      </c>
      <c r="C406">
        <v>1434267.80231477</v>
      </c>
    </row>
    <row r="407" spans="1:3">
      <c r="A407">
        <v>405</v>
      </c>
      <c r="B407">
        <v>10026310.0744892</v>
      </c>
      <c r="C407">
        <v>1434287.30764947</v>
      </c>
    </row>
    <row r="408" spans="1:3">
      <c r="A408">
        <v>406</v>
      </c>
      <c r="B408">
        <v>10026310.0749867</v>
      </c>
      <c r="C408">
        <v>1434271.5993238</v>
      </c>
    </row>
    <row r="409" spans="1:3">
      <c r="A409">
        <v>407</v>
      </c>
      <c r="B409">
        <v>10026310.0733615</v>
      </c>
      <c r="C409">
        <v>1434289.04378871</v>
      </c>
    </row>
    <row r="410" spans="1:3">
      <c r="A410">
        <v>408</v>
      </c>
      <c r="B410">
        <v>10026310.0731617</v>
      </c>
      <c r="C410">
        <v>1434290.21809719</v>
      </c>
    </row>
    <row r="411" spans="1:3">
      <c r="A411">
        <v>409</v>
      </c>
      <c r="B411">
        <v>10026310.0732006</v>
      </c>
      <c r="C411">
        <v>1434301.5929297</v>
      </c>
    </row>
    <row r="412" spans="1:3">
      <c r="A412">
        <v>410</v>
      </c>
      <c r="B412">
        <v>10026310.073332</v>
      </c>
      <c r="C412">
        <v>1434290.55857124</v>
      </c>
    </row>
    <row r="413" spans="1:3">
      <c r="A413">
        <v>411</v>
      </c>
      <c r="B413">
        <v>10026310.0727298</v>
      </c>
      <c r="C413">
        <v>1434288.00908432</v>
      </c>
    </row>
    <row r="414" spans="1:3">
      <c r="A414">
        <v>412</v>
      </c>
      <c r="B414">
        <v>10026310.0730164</v>
      </c>
      <c r="C414">
        <v>1434289.8053903</v>
      </c>
    </row>
    <row r="415" spans="1:3">
      <c r="A415">
        <v>413</v>
      </c>
      <c r="B415">
        <v>10026310.0731925</v>
      </c>
      <c r="C415">
        <v>1434276.58780825</v>
      </c>
    </row>
    <row r="416" spans="1:3">
      <c r="A416">
        <v>414</v>
      </c>
      <c r="B416">
        <v>10026310.0732124</v>
      </c>
      <c r="C416">
        <v>1434287.21695147</v>
      </c>
    </row>
    <row r="417" spans="1:3">
      <c r="A417">
        <v>415</v>
      </c>
      <c r="B417">
        <v>10026310.0725161</v>
      </c>
      <c r="C417">
        <v>1434291.23679184</v>
      </c>
    </row>
    <row r="418" spans="1:3">
      <c r="A418">
        <v>416</v>
      </c>
      <c r="B418">
        <v>10026310.0721448</v>
      </c>
      <c r="C418">
        <v>1434294.55926456</v>
      </c>
    </row>
    <row r="419" spans="1:3">
      <c r="A419">
        <v>417</v>
      </c>
      <c r="B419">
        <v>10026310.0727102</v>
      </c>
      <c r="C419">
        <v>1434296.90247039</v>
      </c>
    </row>
    <row r="420" spans="1:3">
      <c r="A420">
        <v>418</v>
      </c>
      <c r="B420">
        <v>10026310.0726074</v>
      </c>
      <c r="C420">
        <v>1434293.02926666</v>
      </c>
    </row>
    <row r="421" spans="1:3">
      <c r="A421">
        <v>419</v>
      </c>
      <c r="B421">
        <v>10026310.0721036</v>
      </c>
      <c r="C421">
        <v>1434299.33173097</v>
      </c>
    </row>
    <row r="422" spans="1:3">
      <c r="A422">
        <v>420</v>
      </c>
      <c r="B422">
        <v>10026310.0720993</v>
      </c>
      <c r="C422">
        <v>1434301.00843461</v>
      </c>
    </row>
    <row r="423" spans="1:3">
      <c r="A423">
        <v>421</v>
      </c>
      <c r="B423">
        <v>10026310.0718698</v>
      </c>
      <c r="C423">
        <v>1434304.90839844</v>
      </c>
    </row>
    <row r="424" spans="1:3">
      <c r="A424">
        <v>422</v>
      </c>
      <c r="B424">
        <v>10026310.0720157</v>
      </c>
      <c r="C424">
        <v>1434302.10996348</v>
      </c>
    </row>
    <row r="425" spans="1:3">
      <c r="A425">
        <v>423</v>
      </c>
      <c r="B425">
        <v>10026310.0719067</v>
      </c>
      <c r="C425">
        <v>1434307.20754566</v>
      </c>
    </row>
    <row r="426" spans="1:3">
      <c r="A426">
        <v>424</v>
      </c>
      <c r="B426">
        <v>10026310.0718238</v>
      </c>
      <c r="C426">
        <v>1434304.06253085</v>
      </c>
    </row>
    <row r="427" spans="1:3">
      <c r="A427">
        <v>425</v>
      </c>
      <c r="B427">
        <v>10026310.071762</v>
      </c>
      <c r="C427">
        <v>1434299.64279329</v>
      </c>
    </row>
    <row r="428" spans="1:3">
      <c r="A428">
        <v>426</v>
      </c>
      <c r="B428">
        <v>10026310.0717026</v>
      </c>
      <c r="C428">
        <v>1434300.22048701</v>
      </c>
    </row>
    <row r="429" spans="1:3">
      <c r="A429">
        <v>427</v>
      </c>
      <c r="B429">
        <v>10026310.0718052</v>
      </c>
      <c r="C429">
        <v>1434300.70998751</v>
      </c>
    </row>
    <row r="430" spans="1:3">
      <c r="A430">
        <v>428</v>
      </c>
      <c r="B430">
        <v>10026310.0716411</v>
      </c>
      <c r="C430">
        <v>1434299.91742978</v>
      </c>
    </row>
    <row r="431" spans="1:3">
      <c r="A431">
        <v>429</v>
      </c>
      <c r="B431">
        <v>10026310.0715251</v>
      </c>
      <c r="C431">
        <v>1434304.89124659</v>
      </c>
    </row>
    <row r="432" spans="1:3">
      <c r="A432">
        <v>430</v>
      </c>
      <c r="B432">
        <v>10026310.0713955</v>
      </c>
      <c r="C432">
        <v>1434308.07971562</v>
      </c>
    </row>
    <row r="433" spans="1:3">
      <c r="A433">
        <v>431</v>
      </c>
      <c r="B433">
        <v>10026310.0715048</v>
      </c>
      <c r="C433">
        <v>1434311.33578036</v>
      </c>
    </row>
    <row r="434" spans="1:3">
      <c r="A434">
        <v>432</v>
      </c>
      <c r="B434">
        <v>10026310.071407</v>
      </c>
      <c r="C434">
        <v>1434310.5066895</v>
      </c>
    </row>
    <row r="435" spans="1:3">
      <c r="A435">
        <v>433</v>
      </c>
      <c r="B435">
        <v>10026310.0714572</v>
      </c>
      <c r="C435">
        <v>1434308.94742643</v>
      </c>
    </row>
    <row r="436" spans="1:3">
      <c r="A436">
        <v>434</v>
      </c>
      <c r="B436">
        <v>10026310.0714721</v>
      </c>
      <c r="C436">
        <v>1434306.52740747</v>
      </c>
    </row>
    <row r="437" spans="1:3">
      <c r="A437">
        <v>435</v>
      </c>
      <c r="B437">
        <v>10026310.0715155</v>
      </c>
      <c r="C437">
        <v>1434307.52478467</v>
      </c>
    </row>
    <row r="438" spans="1:3">
      <c r="A438">
        <v>436</v>
      </c>
      <c r="B438">
        <v>10026310.0713886</v>
      </c>
      <c r="C438">
        <v>1434306.43145977</v>
      </c>
    </row>
    <row r="439" spans="1:3">
      <c r="A439">
        <v>437</v>
      </c>
      <c r="B439">
        <v>10026310.0715223</v>
      </c>
      <c r="C439">
        <v>1434306.33979617</v>
      </c>
    </row>
    <row r="440" spans="1:3">
      <c r="A440">
        <v>438</v>
      </c>
      <c r="B440">
        <v>10026310.0714556</v>
      </c>
      <c r="C440">
        <v>1434304.63020354</v>
      </c>
    </row>
    <row r="441" spans="1:3">
      <c r="A441">
        <v>439</v>
      </c>
      <c r="B441">
        <v>10026310.0713729</v>
      </c>
      <c r="C441">
        <v>1434311.49145589</v>
      </c>
    </row>
    <row r="442" spans="1:3">
      <c r="A442">
        <v>440</v>
      </c>
      <c r="B442">
        <v>10026310.0713779</v>
      </c>
      <c r="C442">
        <v>1434310.86532651</v>
      </c>
    </row>
    <row r="443" spans="1:3">
      <c r="A443">
        <v>441</v>
      </c>
      <c r="B443">
        <v>10026310.0714773</v>
      </c>
      <c r="C443">
        <v>1434314.86600938</v>
      </c>
    </row>
    <row r="444" spans="1:3">
      <c r="A444">
        <v>442</v>
      </c>
      <c r="B444">
        <v>10026310.0713901</v>
      </c>
      <c r="C444">
        <v>1434309.91686134</v>
      </c>
    </row>
    <row r="445" spans="1:3">
      <c r="A445">
        <v>443</v>
      </c>
      <c r="B445">
        <v>10026310.0714293</v>
      </c>
      <c r="C445">
        <v>1434311.13560346</v>
      </c>
    </row>
    <row r="446" spans="1:3">
      <c r="A446">
        <v>444</v>
      </c>
      <c r="B446">
        <v>10026310.0714123</v>
      </c>
      <c r="C446">
        <v>1434310.70030677</v>
      </c>
    </row>
    <row r="447" spans="1:3">
      <c r="A447">
        <v>445</v>
      </c>
      <c r="B447">
        <v>10026310.0713909</v>
      </c>
      <c r="C447">
        <v>1434310.73253103</v>
      </c>
    </row>
    <row r="448" spans="1:3">
      <c r="A448">
        <v>446</v>
      </c>
      <c r="B448">
        <v>10026310.0713872</v>
      </c>
      <c r="C448">
        <v>1434313.0772659</v>
      </c>
    </row>
    <row r="449" spans="1:3">
      <c r="A449">
        <v>447</v>
      </c>
      <c r="B449">
        <v>10026310.0713593</v>
      </c>
      <c r="C449">
        <v>1434311.79541463</v>
      </c>
    </row>
    <row r="450" spans="1:3">
      <c r="A450">
        <v>448</v>
      </c>
      <c r="B450">
        <v>10026310.0713613</v>
      </c>
      <c r="C450">
        <v>1434312.97156709</v>
      </c>
    </row>
    <row r="451" spans="1:3">
      <c r="A451">
        <v>449</v>
      </c>
      <c r="B451">
        <v>10026310.0713867</v>
      </c>
      <c r="C451">
        <v>1434310.22026604</v>
      </c>
    </row>
    <row r="452" spans="1:3">
      <c r="A452">
        <v>450</v>
      </c>
      <c r="B452">
        <v>10026310.0713996</v>
      </c>
      <c r="C452">
        <v>1434312.71087282</v>
      </c>
    </row>
    <row r="453" spans="1:3">
      <c r="A453">
        <v>451</v>
      </c>
      <c r="B453">
        <v>10026310.0713815</v>
      </c>
      <c r="C453">
        <v>1434311.86815279</v>
      </c>
    </row>
    <row r="454" spans="1:3">
      <c r="A454">
        <v>452</v>
      </c>
      <c r="B454">
        <v>10026310.0713677</v>
      </c>
      <c r="C454">
        <v>1434311.93081219</v>
      </c>
    </row>
    <row r="455" spans="1:3">
      <c r="A455">
        <v>453</v>
      </c>
      <c r="B455">
        <v>10026310.0713467</v>
      </c>
      <c r="C455">
        <v>1434312.19096909</v>
      </c>
    </row>
    <row r="456" spans="1:3">
      <c r="A456">
        <v>454</v>
      </c>
      <c r="B456">
        <v>10026310.0713612</v>
      </c>
      <c r="C456">
        <v>1434312.81755492</v>
      </c>
    </row>
    <row r="457" spans="1:3">
      <c r="A457">
        <v>455</v>
      </c>
      <c r="B457">
        <v>10026310.071327</v>
      </c>
      <c r="C457">
        <v>1434313.27317618</v>
      </c>
    </row>
    <row r="458" spans="1:3">
      <c r="A458">
        <v>456</v>
      </c>
      <c r="B458">
        <v>10026310.0713285</v>
      </c>
      <c r="C458">
        <v>1434313.38952397</v>
      </c>
    </row>
    <row r="459" spans="1:3">
      <c r="A459">
        <v>457</v>
      </c>
      <c r="B459">
        <v>10026310.0713304</v>
      </c>
      <c r="C459">
        <v>1434312.74780784</v>
      </c>
    </row>
    <row r="460" spans="1:3">
      <c r="A460">
        <v>458</v>
      </c>
      <c r="B460">
        <v>10026310.0713196</v>
      </c>
      <c r="C460">
        <v>1434313.63760811</v>
      </c>
    </row>
    <row r="461" spans="1:3">
      <c r="A461">
        <v>459</v>
      </c>
      <c r="B461">
        <v>10026310.0713297</v>
      </c>
      <c r="C461">
        <v>1434313.72865681</v>
      </c>
    </row>
    <row r="462" spans="1:3">
      <c r="A462">
        <v>460</v>
      </c>
      <c r="B462">
        <v>10026310.0713111</v>
      </c>
      <c r="C462">
        <v>1434314.11988142</v>
      </c>
    </row>
    <row r="463" spans="1:3">
      <c r="A463">
        <v>461</v>
      </c>
      <c r="B463">
        <v>10026310.0712983</v>
      </c>
      <c r="C463">
        <v>1434313.99275246</v>
      </c>
    </row>
    <row r="464" spans="1:3">
      <c r="A464">
        <v>462</v>
      </c>
      <c r="B464">
        <v>10026310.0712994</v>
      </c>
      <c r="C464">
        <v>1434313.76556513</v>
      </c>
    </row>
    <row r="465" spans="1:3">
      <c r="A465">
        <v>463</v>
      </c>
      <c r="B465">
        <v>10026310.0713092</v>
      </c>
      <c r="C465">
        <v>1434313.6693233</v>
      </c>
    </row>
    <row r="466" spans="1:3">
      <c r="A466">
        <v>464</v>
      </c>
      <c r="B466">
        <v>10026310.0712946</v>
      </c>
      <c r="C466">
        <v>1434313.10910492</v>
      </c>
    </row>
    <row r="467" spans="1:3">
      <c r="A467">
        <v>465</v>
      </c>
      <c r="B467">
        <v>10026310.071292</v>
      </c>
      <c r="C467">
        <v>1434313.30965349</v>
      </c>
    </row>
    <row r="468" spans="1:3">
      <c r="A468">
        <v>466</v>
      </c>
      <c r="B468">
        <v>10026310.0712854</v>
      </c>
      <c r="C468">
        <v>1434313.75696745</v>
      </c>
    </row>
    <row r="469" spans="1:3">
      <c r="A469">
        <v>467</v>
      </c>
      <c r="B469">
        <v>10026310.0712859</v>
      </c>
      <c r="C469">
        <v>1434314.6784149</v>
      </c>
    </row>
    <row r="470" spans="1:3">
      <c r="A470">
        <v>468</v>
      </c>
      <c r="B470">
        <v>10026310.0712793</v>
      </c>
      <c r="C470">
        <v>1434314.79358905</v>
      </c>
    </row>
    <row r="471" spans="1:3">
      <c r="A471">
        <v>469</v>
      </c>
      <c r="B471">
        <v>10026310.0712847</v>
      </c>
      <c r="C471">
        <v>1434315.5123738</v>
      </c>
    </row>
    <row r="472" spans="1:3">
      <c r="A472">
        <v>470</v>
      </c>
      <c r="B472">
        <v>10026310.0712832</v>
      </c>
      <c r="C472">
        <v>1434314.62587832</v>
      </c>
    </row>
    <row r="473" spans="1:3">
      <c r="A473">
        <v>471</v>
      </c>
      <c r="B473">
        <v>10026310.071284</v>
      </c>
      <c r="C473">
        <v>1434313.98397458</v>
      </c>
    </row>
    <row r="474" spans="1:3">
      <c r="A474">
        <v>472</v>
      </c>
      <c r="B474">
        <v>10026310.0712789</v>
      </c>
      <c r="C474">
        <v>1434314.81566879</v>
      </c>
    </row>
    <row r="475" spans="1:3">
      <c r="A475">
        <v>473</v>
      </c>
      <c r="B475">
        <v>10026310.0712719</v>
      </c>
      <c r="C475">
        <v>1434314.52882484</v>
      </c>
    </row>
    <row r="476" spans="1:3">
      <c r="A476">
        <v>474</v>
      </c>
      <c r="B476">
        <v>10026310.0712704</v>
      </c>
      <c r="C476">
        <v>1434314.73688959</v>
      </c>
    </row>
    <row r="477" spans="1:3">
      <c r="A477">
        <v>475</v>
      </c>
      <c r="B477">
        <v>10026310.0712786</v>
      </c>
      <c r="C477">
        <v>1434315.16710973</v>
      </c>
    </row>
    <row r="478" spans="1:3">
      <c r="A478">
        <v>476</v>
      </c>
      <c r="B478">
        <v>10026310.0712758</v>
      </c>
      <c r="C478">
        <v>1434314.87184692</v>
      </c>
    </row>
    <row r="479" spans="1:3">
      <c r="A479">
        <v>477</v>
      </c>
      <c r="B479">
        <v>10026310.0712715</v>
      </c>
      <c r="C479">
        <v>1434315.36778706</v>
      </c>
    </row>
    <row r="480" spans="1:3">
      <c r="A480">
        <v>478</v>
      </c>
      <c r="B480">
        <v>10026310.0712704</v>
      </c>
      <c r="C480">
        <v>1434315.21370794</v>
      </c>
    </row>
    <row r="481" spans="1:3">
      <c r="A481">
        <v>479</v>
      </c>
      <c r="B481">
        <v>10026310.0712824</v>
      </c>
      <c r="C481">
        <v>1434315.17734329</v>
      </c>
    </row>
    <row r="482" spans="1:3">
      <c r="A482">
        <v>480</v>
      </c>
      <c r="B482">
        <v>10026310.0712709</v>
      </c>
      <c r="C482">
        <v>1434314.86026978</v>
      </c>
    </row>
    <row r="483" spans="1:3">
      <c r="A483">
        <v>481</v>
      </c>
      <c r="B483">
        <v>10026310.0712744</v>
      </c>
      <c r="C483">
        <v>1434313.87119533</v>
      </c>
    </row>
    <row r="484" spans="1:3">
      <c r="A484">
        <v>482</v>
      </c>
      <c r="B484">
        <v>10026310.0712693</v>
      </c>
      <c r="C484">
        <v>1434314.48511244</v>
      </c>
    </row>
    <row r="485" spans="1:3">
      <c r="A485">
        <v>483</v>
      </c>
      <c r="B485">
        <v>10026310.0712683</v>
      </c>
      <c r="C485">
        <v>1434314.89855602</v>
      </c>
    </row>
    <row r="486" spans="1:3">
      <c r="A486">
        <v>484</v>
      </c>
      <c r="B486">
        <v>10026310.0712683</v>
      </c>
      <c r="C486">
        <v>1434314.72875193</v>
      </c>
    </row>
    <row r="487" spans="1:3">
      <c r="A487">
        <v>485</v>
      </c>
      <c r="B487">
        <v>10026310.0712685</v>
      </c>
      <c r="C487">
        <v>1434314.64507692</v>
      </c>
    </row>
    <row r="488" spans="1:3">
      <c r="A488">
        <v>486</v>
      </c>
      <c r="B488">
        <v>10026310.0712674</v>
      </c>
      <c r="C488">
        <v>1434314.83807909</v>
      </c>
    </row>
    <row r="489" spans="1:3">
      <c r="A489">
        <v>487</v>
      </c>
      <c r="B489">
        <v>10026310.0712684</v>
      </c>
      <c r="C489">
        <v>1434314.81438779</v>
      </c>
    </row>
    <row r="490" spans="1:3">
      <c r="A490">
        <v>488</v>
      </c>
      <c r="B490">
        <v>10026310.0712686</v>
      </c>
      <c r="C490">
        <v>1434315.17500232</v>
      </c>
    </row>
    <row r="491" spans="1:3">
      <c r="A491">
        <v>489</v>
      </c>
      <c r="B491">
        <v>10026310.0712685</v>
      </c>
      <c r="C491">
        <v>1434314.64263364</v>
      </c>
    </row>
    <row r="492" spans="1:3">
      <c r="A492">
        <v>490</v>
      </c>
      <c r="B492">
        <v>10026310.071265</v>
      </c>
      <c r="C492">
        <v>1434314.8605657</v>
      </c>
    </row>
    <row r="493" spans="1:3">
      <c r="A493">
        <v>491</v>
      </c>
      <c r="B493">
        <v>10026310.0712648</v>
      </c>
      <c r="C493">
        <v>1434315.3054938</v>
      </c>
    </row>
    <row r="494" spans="1:3">
      <c r="A494">
        <v>492</v>
      </c>
      <c r="B494">
        <v>10026310.0712655</v>
      </c>
      <c r="C494">
        <v>1434315.22826746</v>
      </c>
    </row>
    <row r="495" spans="1:3">
      <c r="A495">
        <v>493</v>
      </c>
      <c r="B495">
        <v>10026310.0712641</v>
      </c>
      <c r="C495">
        <v>1434315.33415685</v>
      </c>
    </row>
    <row r="496" spans="1:3">
      <c r="A496">
        <v>494</v>
      </c>
      <c r="B496">
        <v>10026310.0712653</v>
      </c>
      <c r="C496">
        <v>1434315.13885205</v>
      </c>
    </row>
    <row r="497" spans="1:3">
      <c r="A497">
        <v>495</v>
      </c>
      <c r="B497">
        <v>10026310.0712636</v>
      </c>
      <c r="C497">
        <v>1434315.77799025</v>
      </c>
    </row>
    <row r="498" spans="1:3">
      <c r="A498">
        <v>496</v>
      </c>
      <c r="B498">
        <v>10026310.071265</v>
      </c>
      <c r="C498">
        <v>1434315.68807578</v>
      </c>
    </row>
    <row r="499" spans="1:3">
      <c r="A499">
        <v>497</v>
      </c>
      <c r="B499">
        <v>10026310.0712636</v>
      </c>
      <c r="C499">
        <v>1434315.43769422</v>
      </c>
    </row>
    <row r="500" spans="1:3">
      <c r="A500">
        <v>498</v>
      </c>
      <c r="B500">
        <v>10026310.0712645</v>
      </c>
      <c r="C500">
        <v>1434315.88890746</v>
      </c>
    </row>
    <row r="501" spans="1:3">
      <c r="A501">
        <v>499</v>
      </c>
      <c r="B501">
        <v>10026310.071262</v>
      </c>
      <c r="C501">
        <v>1434316.34963318</v>
      </c>
    </row>
    <row r="502" spans="1:3">
      <c r="A502">
        <v>500</v>
      </c>
      <c r="B502">
        <v>10026310.0712618</v>
      </c>
      <c r="C502">
        <v>1434316.40691418</v>
      </c>
    </row>
    <row r="503" spans="1:3">
      <c r="A503">
        <v>501</v>
      </c>
      <c r="B503">
        <v>10026310.071261</v>
      </c>
      <c r="C503">
        <v>1434316.29184789</v>
      </c>
    </row>
    <row r="504" spans="1:3">
      <c r="A504">
        <v>502</v>
      </c>
      <c r="B504">
        <v>10026310.0712613</v>
      </c>
      <c r="C504">
        <v>1434316.45002506</v>
      </c>
    </row>
    <row r="505" spans="1:3">
      <c r="A505">
        <v>503</v>
      </c>
      <c r="B505">
        <v>10026310.0712609</v>
      </c>
      <c r="C505">
        <v>1434316.51874554</v>
      </c>
    </row>
    <row r="506" spans="1:3">
      <c r="A506">
        <v>504</v>
      </c>
      <c r="B506">
        <v>10026310.0712612</v>
      </c>
      <c r="C506">
        <v>1434316.94226975</v>
      </c>
    </row>
    <row r="507" spans="1:3">
      <c r="A507">
        <v>505</v>
      </c>
      <c r="B507">
        <v>10026310.0712613</v>
      </c>
      <c r="C507">
        <v>1434316.48966309</v>
      </c>
    </row>
    <row r="508" spans="1:3">
      <c r="A508">
        <v>506</v>
      </c>
      <c r="B508">
        <v>10026310.0712606</v>
      </c>
      <c r="C508">
        <v>1434316.50269682</v>
      </c>
    </row>
    <row r="509" spans="1:3">
      <c r="A509">
        <v>507</v>
      </c>
      <c r="B509">
        <v>10026310.0712612</v>
      </c>
      <c r="C509">
        <v>1434316.68578506</v>
      </c>
    </row>
    <row r="510" spans="1:3">
      <c r="A510">
        <v>508</v>
      </c>
      <c r="B510">
        <v>10026310.0712606</v>
      </c>
      <c r="C510">
        <v>1434316.16540139</v>
      </c>
    </row>
    <row r="511" spans="1:3">
      <c r="A511">
        <v>509</v>
      </c>
      <c r="B511">
        <v>10026310.0712601</v>
      </c>
      <c r="C511">
        <v>1434316.33285013</v>
      </c>
    </row>
    <row r="512" spans="1:3">
      <c r="A512">
        <v>510</v>
      </c>
      <c r="B512">
        <v>10026310.0712609</v>
      </c>
      <c r="C512">
        <v>1434316.10874985</v>
      </c>
    </row>
    <row r="513" spans="1:3">
      <c r="A513">
        <v>511</v>
      </c>
      <c r="B513">
        <v>10026310.0712605</v>
      </c>
      <c r="C513">
        <v>1434316.25488146</v>
      </c>
    </row>
    <row r="514" spans="1:3">
      <c r="A514">
        <v>512</v>
      </c>
      <c r="B514">
        <v>10026310.0712612</v>
      </c>
      <c r="C514">
        <v>1434316.91247424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4736977.74887425</v>
      </c>
      <c r="C2">
        <v>3002303.55337372</v>
      </c>
    </row>
    <row r="3" spans="1:3">
      <c r="A3">
        <v>1</v>
      </c>
      <c r="B3">
        <v>25510195.2582623</v>
      </c>
      <c r="C3">
        <v>3002303.55337372</v>
      </c>
    </row>
    <row r="4" spans="1:3">
      <c r="A4">
        <v>2</v>
      </c>
      <c r="B4">
        <v>25331582.5428474</v>
      </c>
      <c r="C4">
        <v>3002303.55337372</v>
      </c>
    </row>
    <row r="5" spans="1:3">
      <c r="A5">
        <v>3</v>
      </c>
      <c r="B5">
        <v>25147397.0075338</v>
      </c>
      <c r="C5">
        <v>3002303.55337372</v>
      </c>
    </row>
    <row r="6" spans="1:3">
      <c r="A6">
        <v>4</v>
      </c>
      <c r="B6">
        <v>24958702.9428678</v>
      </c>
      <c r="C6">
        <v>3002303.55337372</v>
      </c>
    </row>
    <row r="7" spans="1:3">
      <c r="A7">
        <v>5</v>
      </c>
      <c r="B7">
        <v>24769830.6466243</v>
      </c>
      <c r="C7">
        <v>3002303.55337372</v>
      </c>
    </row>
    <row r="8" spans="1:3">
      <c r="A8">
        <v>6</v>
      </c>
      <c r="B8">
        <v>24583634.654493</v>
      </c>
      <c r="C8">
        <v>3002303.55337372</v>
      </c>
    </row>
    <row r="9" spans="1:3">
      <c r="A9">
        <v>7</v>
      </c>
      <c r="B9">
        <v>24398919.0521767</v>
      </c>
      <c r="C9">
        <v>3002303.55337372</v>
      </c>
    </row>
    <row r="10" spans="1:3">
      <c r="A10">
        <v>8</v>
      </c>
      <c r="B10">
        <v>24213881.5722806</v>
      </c>
      <c r="C10">
        <v>3002303.55337372</v>
      </c>
    </row>
    <row r="11" spans="1:3">
      <c r="A11">
        <v>9</v>
      </c>
      <c r="B11">
        <v>24028922.4299895</v>
      </c>
      <c r="C11">
        <v>3002303.55337372</v>
      </c>
    </row>
    <row r="12" spans="1:3">
      <c r="A12">
        <v>10</v>
      </c>
      <c r="B12">
        <v>23803348.3981241</v>
      </c>
      <c r="C12">
        <v>3002303.55337372</v>
      </c>
    </row>
    <row r="13" spans="1:3">
      <c r="A13">
        <v>11</v>
      </c>
      <c r="B13">
        <v>23583846.8131965</v>
      </c>
      <c r="C13">
        <v>3002303.55337372</v>
      </c>
    </row>
    <row r="14" spans="1:3">
      <c r="A14">
        <v>12</v>
      </c>
      <c r="B14">
        <v>23379993.4539533</v>
      </c>
      <c r="C14">
        <v>3002303.55337372</v>
      </c>
    </row>
    <row r="15" spans="1:3">
      <c r="A15">
        <v>13</v>
      </c>
      <c r="B15">
        <v>14005680.7522776</v>
      </c>
      <c r="C15">
        <v>3002303.55337372</v>
      </c>
    </row>
    <row r="16" spans="1:3">
      <c r="A16">
        <v>14</v>
      </c>
      <c r="B16">
        <v>10838990.0853412</v>
      </c>
      <c r="C16">
        <v>3002303.55337372</v>
      </c>
    </row>
    <row r="17" spans="1:3">
      <c r="A17">
        <v>15</v>
      </c>
      <c r="B17">
        <v>10085670.6826329</v>
      </c>
      <c r="C17">
        <v>3002303.55337372</v>
      </c>
    </row>
    <row r="18" spans="1:3">
      <c r="A18">
        <v>16</v>
      </c>
      <c r="B18">
        <v>9540851.89228437</v>
      </c>
      <c r="C18">
        <v>3002303.55337372</v>
      </c>
    </row>
    <row r="19" spans="1:3">
      <c r="A19">
        <v>17</v>
      </c>
      <c r="B19">
        <v>9545549.19225439</v>
      </c>
      <c r="C19">
        <v>3002303.55337372</v>
      </c>
    </row>
    <row r="20" spans="1:3">
      <c r="A20">
        <v>18</v>
      </c>
      <c r="B20">
        <v>9123658.6106379</v>
      </c>
      <c r="C20">
        <v>3002303.55337372</v>
      </c>
    </row>
    <row r="21" spans="1:3">
      <c r="A21">
        <v>19</v>
      </c>
      <c r="B21">
        <v>9124396.81386111</v>
      </c>
      <c r="C21">
        <v>3002303.55337372</v>
      </c>
    </row>
    <row r="22" spans="1:3">
      <c r="A22">
        <v>20</v>
      </c>
      <c r="B22">
        <v>8785521.62975551</v>
      </c>
      <c r="C22">
        <v>3002303.55337372</v>
      </c>
    </row>
    <row r="23" spans="1:3">
      <c r="A23">
        <v>21</v>
      </c>
      <c r="B23">
        <v>8783107.10148412</v>
      </c>
      <c r="C23">
        <v>3002303.55337372</v>
      </c>
    </row>
    <row r="24" spans="1:3">
      <c r="A24">
        <v>22</v>
      </c>
      <c r="B24">
        <v>8506714.77358994</v>
      </c>
      <c r="C24">
        <v>3002303.55337372</v>
      </c>
    </row>
    <row r="25" spans="1:3">
      <c r="A25">
        <v>23</v>
      </c>
      <c r="B25">
        <v>8514737.44062884</v>
      </c>
      <c r="C25">
        <v>3002303.55337372</v>
      </c>
    </row>
    <row r="26" spans="1:3">
      <c r="A26">
        <v>24</v>
      </c>
      <c r="B26">
        <v>8462752.96539619</v>
      </c>
      <c r="C26">
        <v>3002303.55337372</v>
      </c>
    </row>
    <row r="27" spans="1:3">
      <c r="A27">
        <v>25</v>
      </c>
      <c r="B27">
        <v>8524228.32050008</v>
      </c>
      <c r="C27">
        <v>3002303.55337372</v>
      </c>
    </row>
    <row r="28" spans="1:3">
      <c r="A28">
        <v>26</v>
      </c>
      <c r="B28">
        <v>7689411.49642132</v>
      </c>
      <c r="C28">
        <v>3002303.55337372</v>
      </c>
    </row>
    <row r="29" spans="1:3">
      <c r="A29">
        <v>27</v>
      </c>
      <c r="B29">
        <v>7146614.617509</v>
      </c>
      <c r="C29">
        <v>3002303.55337372</v>
      </c>
    </row>
    <row r="30" spans="1:3">
      <c r="A30">
        <v>28</v>
      </c>
      <c r="B30">
        <v>6778725.24839946</v>
      </c>
      <c r="C30">
        <v>3002303.55337372</v>
      </c>
    </row>
    <row r="31" spans="1:3">
      <c r="A31">
        <v>29</v>
      </c>
      <c r="B31">
        <v>6494085.81002406</v>
      </c>
      <c r="C31">
        <v>3002303.55337372</v>
      </c>
    </row>
    <row r="32" spans="1:3">
      <c r="A32">
        <v>30</v>
      </c>
      <c r="B32">
        <v>6370022.47461445</v>
      </c>
      <c r="C32">
        <v>3002303.55337372</v>
      </c>
    </row>
    <row r="33" spans="1:3">
      <c r="A33">
        <v>31</v>
      </c>
      <c r="B33">
        <v>6373185.35899428</v>
      </c>
      <c r="C33">
        <v>3002303.55337372</v>
      </c>
    </row>
    <row r="34" spans="1:3">
      <c r="A34">
        <v>32</v>
      </c>
      <c r="B34">
        <v>6176163.16840007</v>
      </c>
      <c r="C34">
        <v>3002303.55337372</v>
      </c>
    </row>
    <row r="35" spans="1:3">
      <c r="A35">
        <v>33</v>
      </c>
      <c r="B35">
        <v>6107630.94932302</v>
      </c>
      <c r="C35">
        <v>3002303.55337372</v>
      </c>
    </row>
    <row r="36" spans="1:3">
      <c r="A36">
        <v>34</v>
      </c>
      <c r="B36">
        <v>6110748.06295666</v>
      </c>
      <c r="C36">
        <v>3002303.55337372</v>
      </c>
    </row>
    <row r="37" spans="1:3">
      <c r="A37">
        <v>35</v>
      </c>
      <c r="B37">
        <v>5969234.29472569</v>
      </c>
      <c r="C37">
        <v>3002303.55337372</v>
      </c>
    </row>
    <row r="38" spans="1:3">
      <c r="A38">
        <v>36</v>
      </c>
      <c r="B38">
        <v>5941310.95377185</v>
      </c>
      <c r="C38">
        <v>3002303.55337372</v>
      </c>
    </row>
    <row r="39" spans="1:3">
      <c r="A39">
        <v>37</v>
      </c>
      <c r="B39">
        <v>5941704.57578099</v>
      </c>
      <c r="C39">
        <v>3002303.55337372</v>
      </c>
    </row>
    <row r="40" spans="1:3">
      <c r="A40">
        <v>38</v>
      </c>
      <c r="B40">
        <v>5822818.78952249</v>
      </c>
      <c r="C40">
        <v>3002303.55337372</v>
      </c>
    </row>
    <row r="41" spans="1:3">
      <c r="A41">
        <v>39</v>
      </c>
      <c r="B41">
        <v>5639475.67167573</v>
      </c>
      <c r="C41">
        <v>3002303.55337372</v>
      </c>
    </row>
    <row r="42" spans="1:3">
      <c r="A42">
        <v>40</v>
      </c>
      <c r="B42">
        <v>5439167.58112927</v>
      </c>
      <c r="C42">
        <v>3002303.55337372</v>
      </c>
    </row>
    <row r="43" spans="1:3">
      <c r="A43">
        <v>41</v>
      </c>
      <c r="B43">
        <v>5306457.50696191</v>
      </c>
      <c r="C43">
        <v>3002303.55337372</v>
      </c>
    </row>
    <row r="44" spans="1:3">
      <c r="A44">
        <v>42</v>
      </c>
      <c r="B44">
        <v>5193105.5573042</v>
      </c>
      <c r="C44">
        <v>3002303.55337372</v>
      </c>
    </row>
    <row r="45" spans="1:3">
      <c r="A45">
        <v>43</v>
      </c>
      <c r="B45">
        <v>5117227.10882404</v>
      </c>
      <c r="C45">
        <v>3002303.55337372</v>
      </c>
    </row>
    <row r="46" spans="1:3">
      <c r="A46">
        <v>44</v>
      </c>
      <c r="B46">
        <v>5123164.67960527</v>
      </c>
      <c r="C46">
        <v>3002303.55337372</v>
      </c>
    </row>
    <row r="47" spans="1:3">
      <c r="A47">
        <v>45</v>
      </c>
      <c r="B47">
        <v>5108723.66400182</v>
      </c>
      <c r="C47">
        <v>3002303.55337372</v>
      </c>
    </row>
    <row r="48" spans="1:3">
      <c r="A48">
        <v>46</v>
      </c>
      <c r="B48">
        <v>5042813.8169112</v>
      </c>
      <c r="C48">
        <v>3002303.55337372</v>
      </c>
    </row>
    <row r="49" spans="1:3">
      <c r="A49">
        <v>47</v>
      </c>
      <c r="B49">
        <v>4997939.11406338</v>
      </c>
      <c r="C49">
        <v>3002303.55337372</v>
      </c>
    </row>
    <row r="50" spans="1:3">
      <c r="A50">
        <v>48</v>
      </c>
      <c r="B50">
        <v>4999057.88755308</v>
      </c>
      <c r="C50">
        <v>3002303.55337372</v>
      </c>
    </row>
    <row r="51" spans="1:3">
      <c r="A51">
        <v>49</v>
      </c>
      <c r="B51">
        <v>4936021.22178798</v>
      </c>
      <c r="C51">
        <v>3002303.55337372</v>
      </c>
    </row>
    <row r="52" spans="1:3">
      <c r="A52">
        <v>50</v>
      </c>
      <c r="B52">
        <v>4895594.2406947</v>
      </c>
      <c r="C52">
        <v>3002303.55337372</v>
      </c>
    </row>
    <row r="53" spans="1:3">
      <c r="A53">
        <v>51</v>
      </c>
      <c r="B53">
        <v>4903513.36965041</v>
      </c>
      <c r="C53">
        <v>3002303.55337372</v>
      </c>
    </row>
    <row r="54" spans="1:3">
      <c r="A54">
        <v>52</v>
      </c>
      <c r="B54">
        <v>4774150.49759069</v>
      </c>
      <c r="C54">
        <v>3002303.55337372</v>
      </c>
    </row>
    <row r="55" spans="1:3">
      <c r="A55">
        <v>53</v>
      </c>
      <c r="B55">
        <v>4695847.68740507</v>
      </c>
      <c r="C55">
        <v>3002303.55337372</v>
      </c>
    </row>
    <row r="56" spans="1:3">
      <c r="A56">
        <v>54</v>
      </c>
      <c r="B56">
        <v>4613314.10583763</v>
      </c>
      <c r="C56">
        <v>3002303.55337372</v>
      </c>
    </row>
    <row r="57" spans="1:3">
      <c r="A57">
        <v>55</v>
      </c>
      <c r="B57">
        <v>4528920.0061429</v>
      </c>
      <c r="C57">
        <v>3002303.55337372</v>
      </c>
    </row>
    <row r="58" spans="1:3">
      <c r="A58">
        <v>56</v>
      </c>
      <c r="B58">
        <v>4482978.80276084</v>
      </c>
      <c r="C58">
        <v>3002303.55337372</v>
      </c>
    </row>
    <row r="59" spans="1:3">
      <c r="A59">
        <v>57</v>
      </c>
      <c r="B59">
        <v>4446403.95573093</v>
      </c>
      <c r="C59">
        <v>3002303.55337372</v>
      </c>
    </row>
    <row r="60" spans="1:3">
      <c r="A60">
        <v>58</v>
      </c>
      <c r="B60">
        <v>4438854.16273572</v>
      </c>
      <c r="C60">
        <v>3002303.55337372</v>
      </c>
    </row>
    <row r="61" spans="1:3">
      <c r="A61">
        <v>59</v>
      </c>
      <c r="B61">
        <v>4379209.99274855</v>
      </c>
      <c r="C61">
        <v>3002303.55337372</v>
      </c>
    </row>
    <row r="62" spans="1:3">
      <c r="A62">
        <v>60</v>
      </c>
      <c r="B62">
        <v>4340100.0344608</v>
      </c>
      <c r="C62">
        <v>3002303.55337372</v>
      </c>
    </row>
    <row r="63" spans="1:3">
      <c r="A63">
        <v>61</v>
      </c>
      <c r="B63">
        <v>4332185.74350903</v>
      </c>
      <c r="C63">
        <v>3002303.55337372</v>
      </c>
    </row>
    <row r="64" spans="1:3">
      <c r="A64">
        <v>62</v>
      </c>
      <c r="B64">
        <v>4328839.0717102</v>
      </c>
      <c r="C64">
        <v>3002303.55337372</v>
      </c>
    </row>
    <row r="65" spans="1:3">
      <c r="A65">
        <v>63</v>
      </c>
      <c r="B65">
        <v>4293218.09420709</v>
      </c>
      <c r="C65">
        <v>3002303.55337372</v>
      </c>
    </row>
    <row r="66" spans="1:3">
      <c r="A66">
        <v>64</v>
      </c>
      <c r="B66">
        <v>4249428.08995713</v>
      </c>
      <c r="C66">
        <v>3002303.55337372</v>
      </c>
    </row>
    <row r="67" spans="1:3">
      <c r="A67">
        <v>65</v>
      </c>
      <c r="B67">
        <v>4203189.12533906</v>
      </c>
      <c r="C67">
        <v>3002303.55337372</v>
      </c>
    </row>
    <row r="68" spans="1:3">
      <c r="A68">
        <v>66</v>
      </c>
      <c r="B68">
        <v>4145111.00924327</v>
      </c>
      <c r="C68">
        <v>3002303.55337372</v>
      </c>
    </row>
    <row r="69" spans="1:3">
      <c r="A69">
        <v>67</v>
      </c>
      <c r="B69">
        <v>4098824.79685792</v>
      </c>
      <c r="C69">
        <v>3002303.55337372</v>
      </c>
    </row>
    <row r="70" spans="1:3">
      <c r="A70">
        <v>68</v>
      </c>
      <c r="B70">
        <v>4050635.55127305</v>
      </c>
      <c r="C70">
        <v>3002303.55337372</v>
      </c>
    </row>
    <row r="71" spans="1:3">
      <c r="A71">
        <v>69</v>
      </c>
      <c r="B71">
        <v>4014409.31470535</v>
      </c>
      <c r="C71">
        <v>3002303.55337372</v>
      </c>
    </row>
    <row r="72" spans="1:3">
      <c r="A72">
        <v>70</v>
      </c>
      <c r="B72">
        <v>4007780.33723958</v>
      </c>
      <c r="C72">
        <v>3002303.55337372</v>
      </c>
    </row>
    <row r="73" spans="1:3">
      <c r="A73">
        <v>71</v>
      </c>
      <c r="B73">
        <v>4013923.13950195</v>
      </c>
      <c r="C73">
        <v>3002303.55337372</v>
      </c>
    </row>
    <row r="74" spans="1:3">
      <c r="A74">
        <v>72</v>
      </c>
      <c r="B74">
        <v>3968024.51449392</v>
      </c>
      <c r="C74">
        <v>3002303.55337372</v>
      </c>
    </row>
    <row r="75" spans="1:3">
      <c r="A75">
        <v>73</v>
      </c>
      <c r="B75">
        <v>3954488.86655851</v>
      </c>
      <c r="C75">
        <v>3002303.55337372</v>
      </c>
    </row>
    <row r="76" spans="1:3">
      <c r="A76">
        <v>74</v>
      </c>
      <c r="B76">
        <v>3935436.91188159</v>
      </c>
      <c r="C76">
        <v>3002303.55337372</v>
      </c>
    </row>
    <row r="77" spans="1:3">
      <c r="A77">
        <v>75</v>
      </c>
      <c r="B77">
        <v>3938522.70062708</v>
      </c>
      <c r="C77">
        <v>3002303.55337372</v>
      </c>
    </row>
    <row r="78" spans="1:3">
      <c r="A78">
        <v>76</v>
      </c>
      <c r="B78">
        <v>3901724.29985377</v>
      </c>
      <c r="C78">
        <v>3002303.55337372</v>
      </c>
    </row>
    <row r="79" spans="1:3">
      <c r="A79">
        <v>77</v>
      </c>
      <c r="B79">
        <v>3870059.62999285</v>
      </c>
      <c r="C79">
        <v>3002303.55337372</v>
      </c>
    </row>
    <row r="80" spans="1:3">
      <c r="A80">
        <v>78</v>
      </c>
      <c r="B80">
        <v>3828711.96106446</v>
      </c>
      <c r="C80">
        <v>3002303.55337372</v>
      </c>
    </row>
    <row r="81" spans="1:3">
      <c r="A81">
        <v>79</v>
      </c>
      <c r="B81">
        <v>3803682.88296683</v>
      </c>
      <c r="C81">
        <v>3002303.55337372</v>
      </c>
    </row>
    <row r="82" spans="1:3">
      <c r="A82">
        <v>80</v>
      </c>
      <c r="B82">
        <v>3776743.12567159</v>
      </c>
      <c r="C82">
        <v>3002303.55337372</v>
      </c>
    </row>
    <row r="83" spans="1:3">
      <c r="A83">
        <v>81</v>
      </c>
      <c r="B83">
        <v>3743944.68978022</v>
      </c>
      <c r="C83">
        <v>3002303.55337372</v>
      </c>
    </row>
    <row r="84" spans="1:3">
      <c r="A84">
        <v>82</v>
      </c>
      <c r="B84">
        <v>3720142.54586615</v>
      </c>
      <c r="C84">
        <v>3002303.55337372</v>
      </c>
    </row>
    <row r="85" spans="1:3">
      <c r="A85">
        <v>83</v>
      </c>
      <c r="B85">
        <v>3702360.27141376</v>
      </c>
      <c r="C85">
        <v>3002303.55337372</v>
      </c>
    </row>
    <row r="86" spans="1:3">
      <c r="A86">
        <v>84</v>
      </c>
      <c r="B86">
        <v>3700079.71380177</v>
      </c>
      <c r="C86">
        <v>3002303.55337372</v>
      </c>
    </row>
    <row r="87" spans="1:3">
      <c r="A87">
        <v>85</v>
      </c>
      <c r="B87">
        <v>3670984.594861</v>
      </c>
      <c r="C87">
        <v>3002303.55337372</v>
      </c>
    </row>
    <row r="88" spans="1:3">
      <c r="A88">
        <v>86</v>
      </c>
      <c r="B88">
        <v>3656223.33143424</v>
      </c>
      <c r="C88">
        <v>3002303.55337372</v>
      </c>
    </row>
    <row r="89" spans="1:3">
      <c r="A89">
        <v>87</v>
      </c>
      <c r="B89">
        <v>3637423.09931338</v>
      </c>
      <c r="C89">
        <v>3002303.55337372</v>
      </c>
    </row>
    <row r="90" spans="1:3">
      <c r="A90">
        <v>88</v>
      </c>
      <c r="B90">
        <v>3630472.2245693</v>
      </c>
      <c r="C90">
        <v>3002303.55337372</v>
      </c>
    </row>
    <row r="91" spans="1:3">
      <c r="A91">
        <v>89</v>
      </c>
      <c r="B91">
        <v>3629168.70446293</v>
      </c>
      <c r="C91">
        <v>3002303.55337372</v>
      </c>
    </row>
    <row r="92" spans="1:3">
      <c r="A92">
        <v>90</v>
      </c>
      <c r="B92">
        <v>3609210.53598491</v>
      </c>
      <c r="C92">
        <v>3002303.55337372</v>
      </c>
    </row>
    <row r="93" spans="1:3">
      <c r="A93">
        <v>91</v>
      </c>
      <c r="B93">
        <v>3588463.71052997</v>
      </c>
      <c r="C93">
        <v>3002303.55337372</v>
      </c>
    </row>
    <row r="94" spans="1:3">
      <c r="A94">
        <v>92</v>
      </c>
      <c r="B94">
        <v>3567937.71906854</v>
      </c>
      <c r="C94">
        <v>3002303.55337372</v>
      </c>
    </row>
    <row r="95" spans="1:3">
      <c r="A95">
        <v>93</v>
      </c>
      <c r="B95">
        <v>3543881.36592629</v>
      </c>
      <c r="C95">
        <v>3002303.55337372</v>
      </c>
    </row>
    <row r="96" spans="1:3">
      <c r="A96">
        <v>94</v>
      </c>
      <c r="B96">
        <v>3519496.91450346</v>
      </c>
      <c r="C96">
        <v>3002303.55337372</v>
      </c>
    </row>
    <row r="97" spans="1:3">
      <c r="A97">
        <v>95</v>
      </c>
      <c r="B97">
        <v>3499910.27088034</v>
      </c>
      <c r="C97">
        <v>3002303.55337372</v>
      </c>
    </row>
    <row r="98" spans="1:3">
      <c r="A98">
        <v>96</v>
      </c>
      <c r="B98">
        <v>3494220.18177844</v>
      </c>
      <c r="C98">
        <v>3002303.55337372</v>
      </c>
    </row>
    <row r="99" spans="1:3">
      <c r="A99">
        <v>97</v>
      </c>
      <c r="B99">
        <v>3479582.43413171</v>
      </c>
      <c r="C99">
        <v>3002303.55337372</v>
      </c>
    </row>
    <row r="100" spans="1:3">
      <c r="A100">
        <v>98</v>
      </c>
      <c r="B100">
        <v>3458160.52799285</v>
      </c>
      <c r="C100">
        <v>3002303.55337372</v>
      </c>
    </row>
    <row r="101" spans="1:3">
      <c r="A101">
        <v>99</v>
      </c>
      <c r="B101">
        <v>3447203.4293001</v>
      </c>
      <c r="C101">
        <v>3002303.55337372</v>
      </c>
    </row>
    <row r="102" spans="1:3">
      <c r="A102">
        <v>100</v>
      </c>
      <c r="B102">
        <v>3436450.25144924</v>
      </c>
      <c r="C102">
        <v>3002303.55337372</v>
      </c>
    </row>
    <row r="103" spans="1:3">
      <c r="A103">
        <v>101</v>
      </c>
      <c r="B103">
        <v>3426968.41462762</v>
      </c>
      <c r="C103">
        <v>3002303.55337372</v>
      </c>
    </row>
    <row r="104" spans="1:3">
      <c r="A104">
        <v>102</v>
      </c>
      <c r="B104">
        <v>3417121.76658487</v>
      </c>
      <c r="C104">
        <v>3002303.55337372</v>
      </c>
    </row>
    <row r="105" spans="1:3">
      <c r="A105">
        <v>103</v>
      </c>
      <c r="B105">
        <v>3418638.82885563</v>
      </c>
      <c r="C105">
        <v>3002303.55337372</v>
      </c>
    </row>
    <row r="106" spans="1:3">
      <c r="A106">
        <v>104</v>
      </c>
      <c r="B106">
        <v>3400447.84674154</v>
      </c>
      <c r="C106">
        <v>3002303.55337372</v>
      </c>
    </row>
    <row r="107" spans="1:3">
      <c r="A107">
        <v>105</v>
      </c>
      <c r="B107">
        <v>3385462.32922552</v>
      </c>
      <c r="C107">
        <v>3002303.55337372</v>
      </c>
    </row>
    <row r="108" spans="1:3">
      <c r="A108">
        <v>106</v>
      </c>
      <c r="B108">
        <v>3366904.81926789</v>
      </c>
      <c r="C108">
        <v>3002303.55337372</v>
      </c>
    </row>
    <row r="109" spans="1:3">
      <c r="A109">
        <v>107</v>
      </c>
      <c r="B109">
        <v>3356310.43818219</v>
      </c>
      <c r="C109">
        <v>3002303.55337372</v>
      </c>
    </row>
    <row r="110" spans="1:3">
      <c r="A110">
        <v>108</v>
      </c>
      <c r="B110">
        <v>3340311.20442217</v>
      </c>
      <c r="C110">
        <v>3002303.55337372</v>
      </c>
    </row>
    <row r="111" spans="1:3">
      <c r="A111">
        <v>109</v>
      </c>
      <c r="B111">
        <v>3327904.08423412</v>
      </c>
      <c r="C111">
        <v>3002303.55337372</v>
      </c>
    </row>
    <row r="112" spans="1:3">
      <c r="A112">
        <v>110</v>
      </c>
      <c r="B112">
        <v>3312416.13842864</v>
      </c>
      <c r="C112">
        <v>3002303.55337372</v>
      </c>
    </row>
    <row r="113" spans="1:3">
      <c r="A113">
        <v>111</v>
      </c>
      <c r="B113">
        <v>3296673.63261833</v>
      </c>
      <c r="C113">
        <v>3002303.55337372</v>
      </c>
    </row>
    <row r="114" spans="1:3">
      <c r="A114">
        <v>112</v>
      </c>
      <c r="B114">
        <v>3294782.05022069</v>
      </c>
      <c r="C114">
        <v>3002303.55337372</v>
      </c>
    </row>
    <row r="115" spans="1:3">
      <c r="A115">
        <v>113</v>
      </c>
      <c r="B115">
        <v>3294810.32683384</v>
      </c>
      <c r="C115">
        <v>3002303.55337372</v>
      </c>
    </row>
    <row r="116" spans="1:3">
      <c r="A116">
        <v>114</v>
      </c>
      <c r="B116">
        <v>3281843.06676152</v>
      </c>
      <c r="C116">
        <v>3002303.55337372</v>
      </c>
    </row>
    <row r="117" spans="1:3">
      <c r="A117">
        <v>115</v>
      </c>
      <c r="B117">
        <v>3269774.93553051</v>
      </c>
      <c r="C117">
        <v>3002303.55337372</v>
      </c>
    </row>
    <row r="118" spans="1:3">
      <c r="A118">
        <v>116</v>
      </c>
      <c r="B118">
        <v>3264056.67921035</v>
      </c>
      <c r="C118">
        <v>3002303.55337372</v>
      </c>
    </row>
    <row r="119" spans="1:3">
      <c r="A119">
        <v>117</v>
      </c>
      <c r="B119">
        <v>3254597.60357318</v>
      </c>
      <c r="C119">
        <v>3002303.55337372</v>
      </c>
    </row>
    <row r="120" spans="1:3">
      <c r="A120">
        <v>118</v>
      </c>
      <c r="B120">
        <v>3243665.41989073</v>
      </c>
      <c r="C120">
        <v>3002303.55337372</v>
      </c>
    </row>
    <row r="121" spans="1:3">
      <c r="A121">
        <v>119</v>
      </c>
      <c r="B121">
        <v>3232386.47152314</v>
      </c>
      <c r="C121">
        <v>3002303.55337372</v>
      </c>
    </row>
    <row r="122" spans="1:3">
      <c r="A122">
        <v>120</v>
      </c>
      <c r="B122">
        <v>3219321.11778841</v>
      </c>
      <c r="C122">
        <v>3002303.55337372</v>
      </c>
    </row>
    <row r="123" spans="1:3">
      <c r="A123">
        <v>121</v>
      </c>
      <c r="B123">
        <v>3206548.98328996</v>
      </c>
      <c r="C123">
        <v>3002303.55337372</v>
      </c>
    </row>
    <row r="124" spans="1:3">
      <c r="A124">
        <v>122</v>
      </c>
      <c r="B124">
        <v>3195915.21454369</v>
      </c>
      <c r="C124">
        <v>3002303.55337372</v>
      </c>
    </row>
    <row r="125" spans="1:3">
      <c r="A125">
        <v>123</v>
      </c>
      <c r="B125">
        <v>3188299.57084531</v>
      </c>
      <c r="C125">
        <v>3002303.55337372</v>
      </c>
    </row>
    <row r="126" spans="1:3">
      <c r="A126">
        <v>124</v>
      </c>
      <c r="B126">
        <v>3175673.26302868</v>
      </c>
      <c r="C126">
        <v>3002303.55337372</v>
      </c>
    </row>
    <row r="127" spans="1:3">
      <c r="A127">
        <v>125</v>
      </c>
      <c r="B127">
        <v>3171546.5461415</v>
      </c>
      <c r="C127">
        <v>3002303.55337372</v>
      </c>
    </row>
    <row r="128" spans="1:3">
      <c r="A128">
        <v>126</v>
      </c>
      <c r="B128">
        <v>3162592.4692001</v>
      </c>
      <c r="C128">
        <v>3002303.55337372</v>
      </c>
    </row>
    <row r="129" spans="1:3">
      <c r="A129">
        <v>127</v>
      </c>
      <c r="B129">
        <v>3152972.06315029</v>
      </c>
      <c r="C129">
        <v>3002303.55337372</v>
      </c>
    </row>
    <row r="130" spans="1:3">
      <c r="A130">
        <v>128</v>
      </c>
      <c r="B130">
        <v>3144942.02747543</v>
      </c>
      <c r="C130">
        <v>3002303.55337372</v>
      </c>
    </row>
    <row r="131" spans="1:3">
      <c r="A131">
        <v>129</v>
      </c>
      <c r="B131">
        <v>3138067.45670518</v>
      </c>
      <c r="C131">
        <v>3002303.55337372</v>
      </c>
    </row>
    <row r="132" spans="1:3">
      <c r="A132">
        <v>130</v>
      </c>
      <c r="B132">
        <v>3131820.75759295</v>
      </c>
      <c r="C132">
        <v>3002303.55337372</v>
      </c>
    </row>
    <row r="133" spans="1:3">
      <c r="A133">
        <v>131</v>
      </c>
      <c r="B133">
        <v>3121814.32895493</v>
      </c>
      <c r="C133">
        <v>3002303.55337372</v>
      </c>
    </row>
    <row r="134" spans="1:3">
      <c r="A134">
        <v>132</v>
      </c>
      <c r="B134">
        <v>3112950.13111358</v>
      </c>
      <c r="C134">
        <v>3002303.55337372</v>
      </c>
    </row>
    <row r="135" spans="1:3">
      <c r="A135">
        <v>133</v>
      </c>
      <c r="B135">
        <v>3103371.53457873</v>
      </c>
      <c r="C135">
        <v>3002303.55337372</v>
      </c>
    </row>
    <row r="136" spans="1:3">
      <c r="A136">
        <v>134</v>
      </c>
      <c r="B136">
        <v>3094641.21803886</v>
      </c>
      <c r="C136">
        <v>3002303.55337372</v>
      </c>
    </row>
    <row r="137" spans="1:3">
      <c r="A137">
        <v>135</v>
      </c>
      <c r="B137">
        <v>3088151.04810957</v>
      </c>
      <c r="C137">
        <v>3002303.55337372</v>
      </c>
    </row>
    <row r="138" spans="1:3">
      <c r="A138">
        <v>136</v>
      </c>
      <c r="B138">
        <v>3080113.55475427</v>
      </c>
      <c r="C138">
        <v>3002303.55337372</v>
      </c>
    </row>
    <row r="139" spans="1:3">
      <c r="A139">
        <v>137</v>
      </c>
      <c r="B139">
        <v>3070302.53619569</v>
      </c>
      <c r="C139">
        <v>3002303.55337372</v>
      </c>
    </row>
    <row r="140" spans="1:3">
      <c r="A140">
        <v>138</v>
      </c>
      <c r="B140">
        <v>3065883.09100981</v>
      </c>
      <c r="C140">
        <v>3002303.55337372</v>
      </c>
    </row>
    <row r="141" spans="1:3">
      <c r="A141">
        <v>139</v>
      </c>
      <c r="B141">
        <v>3065374.11700333</v>
      </c>
      <c r="C141">
        <v>3002303.55337372</v>
      </c>
    </row>
    <row r="142" spans="1:3">
      <c r="A142">
        <v>140</v>
      </c>
      <c r="B142">
        <v>3057074.36009135</v>
      </c>
      <c r="C142">
        <v>3002303.55337372</v>
      </c>
    </row>
    <row r="143" spans="1:3">
      <c r="A143">
        <v>141</v>
      </c>
      <c r="B143">
        <v>3048772.54139508</v>
      </c>
      <c r="C143">
        <v>3002303.55337372</v>
      </c>
    </row>
    <row r="144" spans="1:3">
      <c r="A144">
        <v>142</v>
      </c>
      <c r="B144">
        <v>3043775.91345978</v>
      </c>
      <c r="C144">
        <v>3002303.55337372</v>
      </c>
    </row>
    <row r="145" spans="1:3">
      <c r="A145">
        <v>143</v>
      </c>
      <c r="B145">
        <v>3037211.66605514</v>
      </c>
      <c r="C145">
        <v>3002303.55337372</v>
      </c>
    </row>
    <row r="146" spans="1:3">
      <c r="A146">
        <v>144</v>
      </c>
      <c r="B146">
        <v>3029634.75053769</v>
      </c>
      <c r="C146">
        <v>3002303.55337372</v>
      </c>
    </row>
    <row r="147" spans="1:3">
      <c r="A147">
        <v>145</v>
      </c>
      <c r="B147">
        <v>3022455.48998521</v>
      </c>
      <c r="C147">
        <v>3002303.55337372</v>
      </c>
    </row>
    <row r="148" spans="1:3">
      <c r="A148">
        <v>146</v>
      </c>
      <c r="B148">
        <v>3014646.8825225</v>
      </c>
      <c r="C148">
        <v>3002303.55337372</v>
      </c>
    </row>
    <row r="149" spans="1:3">
      <c r="A149">
        <v>147</v>
      </c>
      <c r="B149">
        <v>3007239.51639166</v>
      </c>
      <c r="C149">
        <v>3002303.55337372</v>
      </c>
    </row>
    <row r="150" spans="1:3">
      <c r="A150">
        <v>148</v>
      </c>
      <c r="B150">
        <v>3001439.0658768</v>
      </c>
      <c r="C150">
        <v>3002303.55337372</v>
      </c>
    </row>
    <row r="151" spans="1:3">
      <c r="A151">
        <v>149</v>
      </c>
      <c r="B151">
        <v>2997139.71710655</v>
      </c>
      <c r="C151">
        <v>3002303.55337372</v>
      </c>
    </row>
    <row r="152" spans="1:3">
      <c r="A152">
        <v>150</v>
      </c>
      <c r="B152">
        <v>2989351.08412607</v>
      </c>
      <c r="C152">
        <v>3002303.55337372</v>
      </c>
    </row>
    <row r="153" spans="1:3">
      <c r="A153">
        <v>151</v>
      </c>
      <c r="B153">
        <v>2983393.47374994</v>
      </c>
      <c r="C153">
        <v>3002303.55337372</v>
      </c>
    </row>
    <row r="154" spans="1:3">
      <c r="A154">
        <v>152</v>
      </c>
      <c r="B154">
        <v>2981469.55522634</v>
      </c>
      <c r="C154">
        <v>3002303.55337372</v>
      </c>
    </row>
    <row r="155" spans="1:3">
      <c r="A155">
        <v>153</v>
      </c>
      <c r="B155">
        <v>2981121.36883222</v>
      </c>
      <c r="C155">
        <v>3002303.55337372</v>
      </c>
    </row>
    <row r="156" spans="1:3">
      <c r="A156">
        <v>154</v>
      </c>
      <c r="B156">
        <v>2973786.28838108</v>
      </c>
      <c r="C156">
        <v>3002303.55337372</v>
      </c>
    </row>
    <row r="157" spans="1:3">
      <c r="A157">
        <v>155</v>
      </c>
      <c r="B157">
        <v>2968939.0003499</v>
      </c>
      <c r="C157">
        <v>3002303.55337372</v>
      </c>
    </row>
    <row r="158" spans="1:3">
      <c r="A158">
        <v>156</v>
      </c>
      <c r="B158">
        <v>2964308.10091283</v>
      </c>
      <c r="C158">
        <v>3002303.55337372</v>
      </c>
    </row>
    <row r="159" spans="1:3">
      <c r="A159">
        <v>157</v>
      </c>
      <c r="B159">
        <v>2959688.97508568</v>
      </c>
      <c r="C159">
        <v>3002303.55337372</v>
      </c>
    </row>
    <row r="160" spans="1:3">
      <c r="A160">
        <v>158</v>
      </c>
      <c r="B160">
        <v>2953185.15262553</v>
      </c>
      <c r="C160">
        <v>3002303.55337372</v>
      </c>
    </row>
    <row r="161" spans="1:3">
      <c r="A161">
        <v>159</v>
      </c>
      <c r="B161">
        <v>2947279.88086058</v>
      </c>
      <c r="C161">
        <v>3002303.55337372</v>
      </c>
    </row>
    <row r="162" spans="1:3">
      <c r="A162">
        <v>160</v>
      </c>
      <c r="B162">
        <v>2940908.68006893</v>
      </c>
      <c r="C162">
        <v>3002303.55337372</v>
      </c>
    </row>
    <row r="163" spans="1:3">
      <c r="A163">
        <v>161</v>
      </c>
      <c r="B163">
        <v>2935064.63886015</v>
      </c>
      <c r="C163">
        <v>3002303.55337372</v>
      </c>
    </row>
    <row r="164" spans="1:3">
      <c r="A164">
        <v>162</v>
      </c>
      <c r="B164">
        <v>2930818.48702839</v>
      </c>
      <c r="C164">
        <v>3002303.55337372</v>
      </c>
    </row>
    <row r="165" spans="1:3">
      <c r="A165">
        <v>163</v>
      </c>
      <c r="B165">
        <v>2924319.41266792</v>
      </c>
      <c r="C165">
        <v>3002303.55337372</v>
      </c>
    </row>
    <row r="166" spans="1:3">
      <c r="A166">
        <v>164</v>
      </c>
      <c r="B166">
        <v>2920075.80574406</v>
      </c>
      <c r="C166">
        <v>3002303.55337372</v>
      </c>
    </row>
    <row r="167" spans="1:3">
      <c r="A167">
        <v>165</v>
      </c>
      <c r="B167">
        <v>2917559.11497466</v>
      </c>
      <c r="C167">
        <v>3002303.55337372</v>
      </c>
    </row>
    <row r="168" spans="1:3">
      <c r="A168">
        <v>166</v>
      </c>
      <c r="B168">
        <v>2917437.08960018</v>
      </c>
      <c r="C168">
        <v>3002303.55337372</v>
      </c>
    </row>
    <row r="169" spans="1:3">
      <c r="A169">
        <v>167</v>
      </c>
      <c r="B169">
        <v>2911001.94664352</v>
      </c>
      <c r="C169">
        <v>3002303.55337372</v>
      </c>
    </row>
    <row r="170" spans="1:3">
      <c r="A170">
        <v>168</v>
      </c>
      <c r="B170">
        <v>2907090.60906062</v>
      </c>
      <c r="C170">
        <v>3002303.55337372</v>
      </c>
    </row>
    <row r="171" spans="1:3">
      <c r="A171">
        <v>169</v>
      </c>
      <c r="B171">
        <v>2903273.92907618</v>
      </c>
      <c r="C171">
        <v>3002303.55337372</v>
      </c>
    </row>
    <row r="172" spans="1:3">
      <c r="A172">
        <v>170</v>
      </c>
      <c r="B172">
        <v>2899013.71366289</v>
      </c>
      <c r="C172">
        <v>3002303.55337372</v>
      </c>
    </row>
    <row r="173" spans="1:3">
      <c r="A173">
        <v>171</v>
      </c>
      <c r="B173">
        <v>2893638.85681693</v>
      </c>
      <c r="C173">
        <v>3002303.55337372</v>
      </c>
    </row>
    <row r="174" spans="1:3">
      <c r="A174">
        <v>172</v>
      </c>
      <c r="B174">
        <v>2888732.37002812</v>
      </c>
      <c r="C174">
        <v>3002303.55337372</v>
      </c>
    </row>
    <row r="175" spans="1:3">
      <c r="A175">
        <v>173</v>
      </c>
      <c r="B175">
        <v>2883445.2154899</v>
      </c>
      <c r="C175">
        <v>3002303.55337372</v>
      </c>
    </row>
    <row r="176" spans="1:3">
      <c r="A176">
        <v>174</v>
      </c>
      <c r="B176">
        <v>2878534.82265241</v>
      </c>
      <c r="C176">
        <v>3002303.55337372</v>
      </c>
    </row>
    <row r="177" spans="1:3">
      <c r="A177">
        <v>175</v>
      </c>
      <c r="B177">
        <v>2874932.95419922</v>
      </c>
      <c r="C177">
        <v>3002303.55337372</v>
      </c>
    </row>
    <row r="178" spans="1:3">
      <c r="A178">
        <v>176</v>
      </c>
      <c r="B178">
        <v>2869568.5597568</v>
      </c>
      <c r="C178">
        <v>3002303.55337372</v>
      </c>
    </row>
    <row r="179" spans="1:3">
      <c r="A179">
        <v>177</v>
      </c>
      <c r="B179">
        <v>2865976.98931427</v>
      </c>
      <c r="C179">
        <v>3002303.55337372</v>
      </c>
    </row>
    <row r="180" spans="1:3">
      <c r="A180">
        <v>178</v>
      </c>
      <c r="B180">
        <v>2864146.88556438</v>
      </c>
      <c r="C180">
        <v>3002303.55337372</v>
      </c>
    </row>
    <row r="181" spans="1:3">
      <c r="A181">
        <v>179</v>
      </c>
      <c r="B181">
        <v>2864296.28626137</v>
      </c>
      <c r="C181">
        <v>3002303.55337372</v>
      </c>
    </row>
    <row r="182" spans="1:3">
      <c r="A182">
        <v>180</v>
      </c>
      <c r="B182">
        <v>2858610.11048712</v>
      </c>
      <c r="C182">
        <v>3002303.55337372</v>
      </c>
    </row>
    <row r="183" spans="1:3">
      <c r="A183">
        <v>181</v>
      </c>
      <c r="B183">
        <v>2855458.8173305</v>
      </c>
      <c r="C183">
        <v>3002303.55337372</v>
      </c>
    </row>
    <row r="184" spans="1:3">
      <c r="A184">
        <v>182</v>
      </c>
      <c r="B184">
        <v>2852283.88810307</v>
      </c>
      <c r="C184">
        <v>3002303.55337372</v>
      </c>
    </row>
    <row r="185" spans="1:3">
      <c r="A185">
        <v>183</v>
      </c>
      <c r="B185">
        <v>2849227.51296129</v>
      </c>
      <c r="C185">
        <v>3002303.55337372</v>
      </c>
    </row>
    <row r="186" spans="1:3">
      <c r="A186">
        <v>184</v>
      </c>
      <c r="B186">
        <v>2845774.05644501</v>
      </c>
      <c r="C186">
        <v>3002303.55337372</v>
      </c>
    </row>
    <row r="187" spans="1:3">
      <c r="A187">
        <v>185</v>
      </c>
      <c r="B187">
        <v>2841487.33710019</v>
      </c>
      <c r="C187">
        <v>3002303.55337372</v>
      </c>
    </row>
    <row r="188" spans="1:3">
      <c r="A188">
        <v>186</v>
      </c>
      <c r="B188">
        <v>2837487.74828144</v>
      </c>
      <c r="C188">
        <v>3002303.55337372</v>
      </c>
    </row>
    <row r="189" spans="1:3">
      <c r="A189">
        <v>187</v>
      </c>
      <c r="B189">
        <v>2833005.31727143</v>
      </c>
      <c r="C189">
        <v>3002303.55337372</v>
      </c>
    </row>
    <row r="190" spans="1:3">
      <c r="A190">
        <v>188</v>
      </c>
      <c r="B190">
        <v>2828752.94731313</v>
      </c>
      <c r="C190">
        <v>3002303.55337372</v>
      </c>
    </row>
    <row r="191" spans="1:3">
      <c r="A191">
        <v>189</v>
      </c>
      <c r="B191">
        <v>2824390.61370097</v>
      </c>
      <c r="C191">
        <v>3002303.55337372</v>
      </c>
    </row>
    <row r="192" spans="1:3">
      <c r="A192">
        <v>190</v>
      </c>
      <c r="B192">
        <v>2820880.51409346</v>
      </c>
      <c r="C192">
        <v>3002303.55337372</v>
      </c>
    </row>
    <row r="193" spans="1:3">
      <c r="A193">
        <v>191</v>
      </c>
      <c r="B193">
        <v>2819961.77288168</v>
      </c>
      <c r="C193">
        <v>3002303.55337372</v>
      </c>
    </row>
    <row r="194" spans="1:3">
      <c r="A194">
        <v>192</v>
      </c>
      <c r="B194">
        <v>2819854.18966416</v>
      </c>
      <c r="C194">
        <v>3002303.55337372</v>
      </c>
    </row>
    <row r="195" spans="1:3">
      <c r="A195">
        <v>193</v>
      </c>
      <c r="B195">
        <v>2815477.28729865</v>
      </c>
      <c r="C195">
        <v>3002303.55337372</v>
      </c>
    </row>
    <row r="196" spans="1:3">
      <c r="A196">
        <v>194</v>
      </c>
      <c r="B196">
        <v>2812675.75159497</v>
      </c>
      <c r="C196">
        <v>3002303.55337372</v>
      </c>
    </row>
    <row r="197" spans="1:3">
      <c r="A197">
        <v>195</v>
      </c>
      <c r="B197">
        <v>2810753.96680852</v>
      </c>
      <c r="C197">
        <v>3002303.55337372</v>
      </c>
    </row>
    <row r="198" spans="1:3">
      <c r="A198">
        <v>196</v>
      </c>
      <c r="B198">
        <v>2807444.22912044</v>
      </c>
      <c r="C198">
        <v>3002303.55337372</v>
      </c>
    </row>
    <row r="199" spans="1:3">
      <c r="A199">
        <v>197</v>
      </c>
      <c r="B199">
        <v>2804491.92993669</v>
      </c>
      <c r="C199">
        <v>3002303.55337372</v>
      </c>
    </row>
    <row r="200" spans="1:3">
      <c r="A200">
        <v>198</v>
      </c>
      <c r="B200">
        <v>2802053.5061062</v>
      </c>
      <c r="C200">
        <v>3002303.55337372</v>
      </c>
    </row>
    <row r="201" spans="1:3">
      <c r="A201">
        <v>199</v>
      </c>
      <c r="B201">
        <v>2798308.97573505</v>
      </c>
      <c r="C201">
        <v>3002303.55337372</v>
      </c>
    </row>
    <row r="202" spans="1:3">
      <c r="A202">
        <v>200</v>
      </c>
      <c r="B202">
        <v>2795161.29923451</v>
      </c>
      <c r="C202">
        <v>3002303.55337372</v>
      </c>
    </row>
    <row r="203" spans="1:3">
      <c r="A203">
        <v>201</v>
      </c>
      <c r="B203">
        <v>2791920.84523186</v>
      </c>
      <c r="C203">
        <v>3002303.55337372</v>
      </c>
    </row>
    <row r="204" spans="1:3">
      <c r="A204">
        <v>202</v>
      </c>
      <c r="B204">
        <v>2789189.3270543</v>
      </c>
      <c r="C204">
        <v>3002303.55337372</v>
      </c>
    </row>
    <row r="205" spans="1:3">
      <c r="A205">
        <v>203</v>
      </c>
      <c r="B205">
        <v>2785678.33051929</v>
      </c>
      <c r="C205">
        <v>3002303.55337372</v>
      </c>
    </row>
    <row r="206" spans="1:3">
      <c r="A206">
        <v>204</v>
      </c>
      <c r="B206">
        <v>2783695.87517933</v>
      </c>
      <c r="C206">
        <v>3002303.55337372</v>
      </c>
    </row>
    <row r="207" spans="1:3">
      <c r="A207">
        <v>205</v>
      </c>
      <c r="B207">
        <v>2780717.14386836</v>
      </c>
      <c r="C207">
        <v>3002303.55337372</v>
      </c>
    </row>
    <row r="208" spans="1:3">
      <c r="A208">
        <v>206</v>
      </c>
      <c r="B208">
        <v>2776889.64917625</v>
      </c>
      <c r="C208">
        <v>3002303.55337372</v>
      </c>
    </row>
    <row r="209" spans="1:3">
      <c r="A209">
        <v>207</v>
      </c>
      <c r="B209">
        <v>2774912.28026896</v>
      </c>
      <c r="C209">
        <v>3002303.55337372</v>
      </c>
    </row>
    <row r="210" spans="1:3">
      <c r="A210">
        <v>208</v>
      </c>
      <c r="B210">
        <v>2775713.07145996</v>
      </c>
      <c r="C210">
        <v>3002303.55337372</v>
      </c>
    </row>
    <row r="211" spans="1:3">
      <c r="A211">
        <v>209</v>
      </c>
      <c r="B211">
        <v>2773248.51442785</v>
      </c>
      <c r="C211">
        <v>3002303.55337372</v>
      </c>
    </row>
    <row r="212" spans="1:3">
      <c r="A212">
        <v>210</v>
      </c>
      <c r="B212">
        <v>2771640.28197631</v>
      </c>
      <c r="C212">
        <v>3002303.55337372</v>
      </c>
    </row>
    <row r="213" spans="1:3">
      <c r="A213">
        <v>211</v>
      </c>
      <c r="B213">
        <v>2770088.280855</v>
      </c>
      <c r="C213">
        <v>3002303.55337372</v>
      </c>
    </row>
    <row r="214" spans="1:3">
      <c r="A214">
        <v>212</v>
      </c>
      <c r="B214">
        <v>2767625.69518392</v>
      </c>
      <c r="C214">
        <v>3002303.55337372</v>
      </c>
    </row>
    <row r="215" spans="1:3">
      <c r="A215">
        <v>213</v>
      </c>
      <c r="B215">
        <v>2765438.96093742</v>
      </c>
      <c r="C215">
        <v>3002303.55337372</v>
      </c>
    </row>
    <row r="216" spans="1:3">
      <c r="A216">
        <v>214</v>
      </c>
      <c r="B216">
        <v>2763313.99701618</v>
      </c>
      <c r="C216">
        <v>3002303.55337372</v>
      </c>
    </row>
    <row r="217" spans="1:3">
      <c r="A217">
        <v>215</v>
      </c>
      <c r="B217">
        <v>2760720.301514</v>
      </c>
      <c r="C217">
        <v>3002303.55337372</v>
      </c>
    </row>
    <row r="218" spans="1:3">
      <c r="A218">
        <v>216</v>
      </c>
      <c r="B218">
        <v>2758025.32421059</v>
      </c>
      <c r="C218">
        <v>3002303.55337372</v>
      </c>
    </row>
    <row r="219" spans="1:3">
      <c r="A219">
        <v>217</v>
      </c>
      <c r="B219">
        <v>2755531.83616121</v>
      </c>
      <c r="C219">
        <v>3002303.55337372</v>
      </c>
    </row>
    <row r="220" spans="1:3">
      <c r="A220">
        <v>218</v>
      </c>
      <c r="B220">
        <v>2753284.63202447</v>
      </c>
      <c r="C220">
        <v>3002303.55337372</v>
      </c>
    </row>
    <row r="221" spans="1:3">
      <c r="A221">
        <v>219</v>
      </c>
      <c r="B221">
        <v>2751448.43366386</v>
      </c>
      <c r="C221">
        <v>3002303.55337372</v>
      </c>
    </row>
    <row r="222" spans="1:3">
      <c r="A222">
        <v>220</v>
      </c>
      <c r="B222">
        <v>2752889.80147188</v>
      </c>
      <c r="C222">
        <v>3002303.55337372</v>
      </c>
    </row>
    <row r="223" spans="1:3">
      <c r="A223">
        <v>221</v>
      </c>
      <c r="B223">
        <v>2753510.19352878</v>
      </c>
      <c r="C223">
        <v>3002303.55337372</v>
      </c>
    </row>
    <row r="224" spans="1:3">
      <c r="A224">
        <v>222</v>
      </c>
      <c r="B224">
        <v>2750551.82113509</v>
      </c>
      <c r="C224">
        <v>3002303.55337372</v>
      </c>
    </row>
    <row r="225" spans="1:3">
      <c r="A225">
        <v>223</v>
      </c>
      <c r="B225">
        <v>2747938.92751623</v>
      </c>
      <c r="C225">
        <v>3002303.55337372</v>
      </c>
    </row>
    <row r="226" spans="1:3">
      <c r="A226">
        <v>224</v>
      </c>
      <c r="B226">
        <v>2745636.99585825</v>
      </c>
      <c r="C226">
        <v>3002303.55337372</v>
      </c>
    </row>
    <row r="227" spans="1:3">
      <c r="A227">
        <v>225</v>
      </c>
      <c r="B227">
        <v>2744562.6451734</v>
      </c>
      <c r="C227">
        <v>3002303.55337372</v>
      </c>
    </row>
    <row r="228" spans="1:3">
      <c r="A228">
        <v>226</v>
      </c>
      <c r="B228">
        <v>2741772.20573918</v>
      </c>
      <c r="C228">
        <v>3002303.55337372</v>
      </c>
    </row>
    <row r="229" spans="1:3">
      <c r="A229">
        <v>227</v>
      </c>
      <c r="B229">
        <v>2739544.08322575</v>
      </c>
      <c r="C229">
        <v>3002303.55337372</v>
      </c>
    </row>
    <row r="230" spans="1:3">
      <c r="A230">
        <v>228</v>
      </c>
      <c r="B230">
        <v>2737434.12151278</v>
      </c>
      <c r="C230">
        <v>3002303.55337372</v>
      </c>
    </row>
    <row r="231" spans="1:3">
      <c r="A231">
        <v>229</v>
      </c>
      <c r="B231">
        <v>2736166.79255121</v>
      </c>
      <c r="C231">
        <v>3002303.55337372</v>
      </c>
    </row>
    <row r="232" spans="1:3">
      <c r="A232">
        <v>230</v>
      </c>
      <c r="B232">
        <v>2734019.30914835</v>
      </c>
      <c r="C232">
        <v>3002303.55337372</v>
      </c>
    </row>
    <row r="233" spans="1:3">
      <c r="A233">
        <v>231</v>
      </c>
      <c r="B233">
        <v>2732366.2480959</v>
      </c>
      <c r="C233">
        <v>3002303.55337372</v>
      </c>
    </row>
    <row r="234" spans="1:3">
      <c r="A234">
        <v>232</v>
      </c>
      <c r="B234">
        <v>2729329.66319409</v>
      </c>
      <c r="C234">
        <v>3002303.55337372</v>
      </c>
    </row>
    <row r="235" spans="1:3">
      <c r="A235">
        <v>233</v>
      </c>
      <c r="B235">
        <v>2730161.805427</v>
      </c>
      <c r="C235">
        <v>3002303.55337372</v>
      </c>
    </row>
    <row r="236" spans="1:3">
      <c r="A236">
        <v>234</v>
      </c>
      <c r="B236">
        <v>2729445.94623087</v>
      </c>
      <c r="C236">
        <v>3002303.55337372</v>
      </c>
    </row>
    <row r="237" spans="1:3">
      <c r="A237">
        <v>235</v>
      </c>
      <c r="B237">
        <v>2729194.63397829</v>
      </c>
      <c r="C237">
        <v>3002303.55337372</v>
      </c>
    </row>
    <row r="238" spans="1:3">
      <c r="A238">
        <v>236</v>
      </c>
      <c r="B238">
        <v>2727915.08591951</v>
      </c>
      <c r="C238">
        <v>3002303.55337372</v>
      </c>
    </row>
    <row r="239" spans="1:3">
      <c r="A239">
        <v>237</v>
      </c>
      <c r="B239">
        <v>2727321.42888171</v>
      </c>
      <c r="C239">
        <v>3002303.55337372</v>
      </c>
    </row>
    <row r="240" spans="1:3">
      <c r="A240">
        <v>238</v>
      </c>
      <c r="B240">
        <v>2726899.15425875</v>
      </c>
      <c r="C240">
        <v>3002303.55337372</v>
      </c>
    </row>
    <row r="241" spans="1:3">
      <c r="A241">
        <v>239</v>
      </c>
      <c r="B241">
        <v>2725939.07854871</v>
      </c>
      <c r="C241">
        <v>3002303.55337372</v>
      </c>
    </row>
    <row r="242" spans="1:3">
      <c r="A242">
        <v>240</v>
      </c>
      <c r="B242">
        <v>2725175.21602372</v>
      </c>
      <c r="C242">
        <v>3002303.55337372</v>
      </c>
    </row>
    <row r="243" spans="1:3">
      <c r="A243">
        <v>241</v>
      </c>
      <c r="B243">
        <v>2725255.52781594</v>
      </c>
      <c r="C243">
        <v>3002303.55337372</v>
      </c>
    </row>
    <row r="244" spans="1:3">
      <c r="A244">
        <v>242</v>
      </c>
      <c r="B244">
        <v>2723816.23418864</v>
      </c>
      <c r="C244">
        <v>3002303.55337372</v>
      </c>
    </row>
    <row r="245" spans="1:3">
      <c r="A245">
        <v>243</v>
      </c>
      <c r="B245">
        <v>2725191.74599819</v>
      </c>
      <c r="C245">
        <v>3002303.55337372</v>
      </c>
    </row>
    <row r="246" spans="1:3">
      <c r="A246">
        <v>244</v>
      </c>
      <c r="B246">
        <v>2724908.81951023</v>
      </c>
      <c r="C246">
        <v>3002303.55337372</v>
      </c>
    </row>
    <row r="247" spans="1:3">
      <c r="A247">
        <v>245</v>
      </c>
      <c r="B247">
        <v>2726822.13410467</v>
      </c>
      <c r="C247">
        <v>3002303.55337372</v>
      </c>
    </row>
    <row r="248" spans="1:3">
      <c r="A248">
        <v>246</v>
      </c>
      <c r="B248">
        <v>2724965.31229271</v>
      </c>
      <c r="C248">
        <v>3002303.55337372</v>
      </c>
    </row>
    <row r="249" spans="1:3">
      <c r="A249">
        <v>247</v>
      </c>
      <c r="B249">
        <v>2724944.03180671</v>
      </c>
      <c r="C249">
        <v>3002303.55337372</v>
      </c>
    </row>
    <row r="250" spans="1:3">
      <c r="A250">
        <v>248</v>
      </c>
      <c r="B250">
        <v>2724059.06547994</v>
      </c>
      <c r="C250">
        <v>3002303.55337372</v>
      </c>
    </row>
    <row r="251" spans="1:3">
      <c r="A251">
        <v>249</v>
      </c>
      <c r="B251">
        <v>2723927.78255092</v>
      </c>
      <c r="C251">
        <v>3002303.55337372</v>
      </c>
    </row>
    <row r="252" spans="1:3">
      <c r="A252">
        <v>250</v>
      </c>
      <c r="B252">
        <v>2723023.38605811</v>
      </c>
      <c r="C252">
        <v>3002303.55337372</v>
      </c>
    </row>
    <row r="253" spans="1:3">
      <c r="A253">
        <v>251</v>
      </c>
      <c r="B253">
        <v>2723878.4962578</v>
      </c>
      <c r="C253">
        <v>3002303.55337372</v>
      </c>
    </row>
    <row r="254" spans="1:3">
      <c r="A254">
        <v>252</v>
      </c>
      <c r="B254">
        <v>2723526.95895433</v>
      </c>
      <c r="C254">
        <v>3002303.55337372</v>
      </c>
    </row>
    <row r="255" spans="1:3">
      <c r="A255">
        <v>253</v>
      </c>
      <c r="B255">
        <v>2723458.3259413</v>
      </c>
      <c r="C255">
        <v>3002303.55337372</v>
      </c>
    </row>
    <row r="256" spans="1:3">
      <c r="A256">
        <v>254</v>
      </c>
      <c r="B256">
        <v>2724326.13129408</v>
      </c>
      <c r="C256">
        <v>3002303.55337372</v>
      </c>
    </row>
    <row r="257" spans="1:3">
      <c r="A257">
        <v>255</v>
      </c>
      <c r="B257">
        <v>2723922.29089557</v>
      </c>
      <c r="C257">
        <v>3002303.55337372</v>
      </c>
    </row>
    <row r="258" spans="1:3">
      <c r="A258">
        <v>256</v>
      </c>
      <c r="B258">
        <v>2723932.79715972</v>
      </c>
      <c r="C258">
        <v>3002303.55337372</v>
      </c>
    </row>
    <row r="259" spans="1:3">
      <c r="A259">
        <v>257</v>
      </c>
      <c r="B259">
        <v>2724883.58526757</v>
      </c>
      <c r="C259">
        <v>3002303.55337372</v>
      </c>
    </row>
    <row r="260" spans="1:3">
      <c r="A260">
        <v>258</v>
      </c>
      <c r="B260">
        <v>2724457.63372458</v>
      </c>
      <c r="C260">
        <v>3002303.55337372</v>
      </c>
    </row>
    <row r="261" spans="1:3">
      <c r="A261">
        <v>259</v>
      </c>
      <c r="B261">
        <v>2724804.39224628</v>
      </c>
      <c r="C261">
        <v>3002303.55337372</v>
      </c>
    </row>
    <row r="262" spans="1:3">
      <c r="A262">
        <v>260</v>
      </c>
      <c r="B262">
        <v>2723905.43547079</v>
      </c>
      <c r="C262">
        <v>3002303.55337372</v>
      </c>
    </row>
    <row r="263" spans="1:3">
      <c r="A263">
        <v>261</v>
      </c>
      <c r="B263">
        <v>2724184.26198141</v>
      </c>
      <c r="C263">
        <v>3002303.55337372</v>
      </c>
    </row>
    <row r="264" spans="1:3">
      <c r="A264">
        <v>262</v>
      </c>
      <c r="B264">
        <v>2723767.45203673</v>
      </c>
      <c r="C264">
        <v>3002303.55337372</v>
      </c>
    </row>
    <row r="265" spans="1:3">
      <c r="A265">
        <v>263</v>
      </c>
      <c r="B265">
        <v>2723358.50994471</v>
      </c>
      <c r="C265">
        <v>3002303.55337372</v>
      </c>
    </row>
    <row r="266" spans="1:3">
      <c r="A266">
        <v>264</v>
      </c>
      <c r="B266">
        <v>2723541.44096792</v>
      </c>
      <c r="C266">
        <v>3002303.55337372</v>
      </c>
    </row>
    <row r="267" spans="1:3">
      <c r="A267">
        <v>265</v>
      </c>
      <c r="B267">
        <v>2723249.25095312</v>
      </c>
      <c r="C267">
        <v>3002303.55337372</v>
      </c>
    </row>
    <row r="268" spans="1:3">
      <c r="A268">
        <v>266</v>
      </c>
      <c r="B268">
        <v>2723335.12810921</v>
      </c>
      <c r="C268">
        <v>3002303.55337372</v>
      </c>
    </row>
    <row r="269" spans="1:3">
      <c r="A269">
        <v>267</v>
      </c>
      <c r="B269">
        <v>2723000.09844244</v>
      </c>
      <c r="C269">
        <v>3002303.55337372</v>
      </c>
    </row>
    <row r="270" spans="1:3">
      <c r="A270">
        <v>268</v>
      </c>
      <c r="B270">
        <v>2723171.06808392</v>
      </c>
      <c r="C270">
        <v>3002303.55337372</v>
      </c>
    </row>
    <row r="271" spans="1:3">
      <c r="A271">
        <v>269</v>
      </c>
      <c r="B271">
        <v>2723051.59623041</v>
      </c>
      <c r="C271">
        <v>3002303.55337372</v>
      </c>
    </row>
    <row r="272" spans="1:3">
      <c r="A272">
        <v>270</v>
      </c>
      <c r="B272">
        <v>2722911.87378694</v>
      </c>
      <c r="C272">
        <v>3002303.55337372</v>
      </c>
    </row>
    <row r="273" spans="1:3">
      <c r="A273">
        <v>271</v>
      </c>
      <c r="B273">
        <v>2722559.92883183</v>
      </c>
      <c r="C273">
        <v>3002303.55337372</v>
      </c>
    </row>
    <row r="274" spans="1:3">
      <c r="A274">
        <v>272</v>
      </c>
      <c r="B274">
        <v>2722349.51297922</v>
      </c>
      <c r="C274">
        <v>3002303.55337372</v>
      </c>
    </row>
    <row r="275" spans="1:3">
      <c r="A275">
        <v>273</v>
      </c>
      <c r="B275">
        <v>2722185.15682766</v>
      </c>
      <c r="C275">
        <v>3002303.55337372</v>
      </c>
    </row>
    <row r="276" spans="1:3">
      <c r="A276">
        <v>274</v>
      </c>
      <c r="B276">
        <v>2722026.63444107</v>
      </c>
      <c r="C276">
        <v>3002303.55337372</v>
      </c>
    </row>
    <row r="277" spans="1:3">
      <c r="A277">
        <v>275</v>
      </c>
      <c r="B277">
        <v>2721775.71377929</v>
      </c>
      <c r="C277">
        <v>3002303.55337372</v>
      </c>
    </row>
    <row r="278" spans="1:3">
      <c r="A278">
        <v>276</v>
      </c>
      <c r="B278">
        <v>2721839.39738311</v>
      </c>
      <c r="C278">
        <v>3002303.55337372</v>
      </c>
    </row>
    <row r="279" spans="1:3">
      <c r="A279">
        <v>277</v>
      </c>
      <c r="B279">
        <v>2721771.53997537</v>
      </c>
      <c r="C279">
        <v>3002303.55337372</v>
      </c>
    </row>
    <row r="280" spans="1:3">
      <c r="A280">
        <v>278</v>
      </c>
      <c r="B280">
        <v>2721902.5783797</v>
      </c>
      <c r="C280">
        <v>3002303.55337372</v>
      </c>
    </row>
    <row r="281" spans="1:3">
      <c r="A281">
        <v>279</v>
      </c>
      <c r="B281">
        <v>2721910.87997131</v>
      </c>
      <c r="C281">
        <v>3002303.55337372</v>
      </c>
    </row>
    <row r="282" spans="1:3">
      <c r="A282">
        <v>280</v>
      </c>
      <c r="B282">
        <v>2721922.89098623</v>
      </c>
      <c r="C282">
        <v>3002303.55337372</v>
      </c>
    </row>
    <row r="283" spans="1:3">
      <c r="A283">
        <v>281</v>
      </c>
      <c r="B283">
        <v>2721839.25585021</v>
      </c>
      <c r="C283">
        <v>3002303.55337372</v>
      </c>
    </row>
    <row r="284" spans="1:3">
      <c r="A284">
        <v>282</v>
      </c>
      <c r="B284">
        <v>2721719.65258363</v>
      </c>
      <c r="C284">
        <v>3002303.55337372</v>
      </c>
    </row>
    <row r="285" spans="1:3">
      <c r="A285">
        <v>283</v>
      </c>
      <c r="B285">
        <v>2721586.16796559</v>
      </c>
      <c r="C285">
        <v>3002303.55337372</v>
      </c>
    </row>
    <row r="286" spans="1:3">
      <c r="A286">
        <v>284</v>
      </c>
      <c r="B286">
        <v>2721775.53374043</v>
      </c>
      <c r="C286">
        <v>3002303.55337372</v>
      </c>
    </row>
    <row r="287" spans="1:3">
      <c r="A287">
        <v>285</v>
      </c>
      <c r="B287">
        <v>2721064.3353233</v>
      </c>
      <c r="C287">
        <v>3002303.55337372</v>
      </c>
    </row>
    <row r="288" spans="1:3">
      <c r="A288">
        <v>286</v>
      </c>
      <c r="B288">
        <v>2720818.49150595</v>
      </c>
      <c r="C288">
        <v>3002303.55337372</v>
      </c>
    </row>
    <row r="289" spans="1:3">
      <c r="A289">
        <v>287</v>
      </c>
      <c r="B289">
        <v>2720966.83724826</v>
      </c>
      <c r="C289">
        <v>3002303.55337372</v>
      </c>
    </row>
    <row r="290" spans="1:3">
      <c r="A290">
        <v>288</v>
      </c>
      <c r="B290">
        <v>2721256.95869731</v>
      </c>
      <c r="C290">
        <v>3002303.55337372</v>
      </c>
    </row>
    <row r="291" spans="1:3">
      <c r="A291">
        <v>289</v>
      </c>
      <c r="B291">
        <v>2721153.23255665</v>
      </c>
      <c r="C291">
        <v>3002303.55337372</v>
      </c>
    </row>
    <row r="292" spans="1:3">
      <c r="A292">
        <v>290</v>
      </c>
      <c r="B292">
        <v>2721031.24709203</v>
      </c>
      <c r="C292">
        <v>3002303.55337372</v>
      </c>
    </row>
    <row r="293" spans="1:3">
      <c r="A293">
        <v>291</v>
      </c>
      <c r="B293">
        <v>2721091.12961945</v>
      </c>
      <c r="C293">
        <v>3002303.55337372</v>
      </c>
    </row>
    <row r="294" spans="1:3">
      <c r="A294">
        <v>292</v>
      </c>
      <c r="B294">
        <v>2721043.87630945</v>
      </c>
      <c r="C294">
        <v>3002303.55337372</v>
      </c>
    </row>
    <row r="295" spans="1:3">
      <c r="A295">
        <v>293</v>
      </c>
      <c r="B295">
        <v>2721000.92899017</v>
      </c>
      <c r="C295">
        <v>3002303.55337372</v>
      </c>
    </row>
    <row r="296" spans="1:3">
      <c r="A296">
        <v>294</v>
      </c>
      <c r="B296">
        <v>2720907.226187</v>
      </c>
      <c r="C296">
        <v>3002303.55337372</v>
      </c>
    </row>
    <row r="297" spans="1:3">
      <c r="A297">
        <v>295</v>
      </c>
      <c r="B297">
        <v>2721024.74955168</v>
      </c>
      <c r="C297">
        <v>3002303.55337372</v>
      </c>
    </row>
    <row r="298" spans="1:3">
      <c r="A298">
        <v>296</v>
      </c>
      <c r="B298">
        <v>2720923.23205116</v>
      </c>
      <c r="C298">
        <v>3002303.55337372</v>
      </c>
    </row>
    <row r="299" spans="1:3">
      <c r="A299">
        <v>297</v>
      </c>
      <c r="B299">
        <v>2721068.94176573</v>
      </c>
      <c r="C299">
        <v>3002303.55337372</v>
      </c>
    </row>
    <row r="300" spans="1:3">
      <c r="A300">
        <v>298</v>
      </c>
      <c r="B300">
        <v>2720939.42959719</v>
      </c>
      <c r="C300">
        <v>3002303.55337372</v>
      </c>
    </row>
    <row r="301" spans="1:3">
      <c r="A301">
        <v>299</v>
      </c>
      <c r="B301">
        <v>2720899.72448585</v>
      </c>
      <c r="C301">
        <v>3002303.55337372</v>
      </c>
    </row>
    <row r="302" spans="1:3">
      <c r="A302">
        <v>300</v>
      </c>
      <c r="B302">
        <v>2721248.59113552</v>
      </c>
      <c r="C302">
        <v>3002303.55337372</v>
      </c>
    </row>
    <row r="303" spans="1:3">
      <c r="A303">
        <v>301</v>
      </c>
      <c r="B303">
        <v>2721348.51330584</v>
      </c>
      <c r="C303">
        <v>3002303.55337372</v>
      </c>
    </row>
    <row r="304" spans="1:3">
      <c r="A304">
        <v>302</v>
      </c>
      <c r="B304">
        <v>2721402.13516876</v>
      </c>
      <c r="C304">
        <v>3002303.55337372</v>
      </c>
    </row>
    <row r="305" spans="1:3">
      <c r="A305">
        <v>303</v>
      </c>
      <c r="B305">
        <v>2721287.06089589</v>
      </c>
      <c r="C305">
        <v>3002303.55337372</v>
      </c>
    </row>
    <row r="306" spans="1:3">
      <c r="A306">
        <v>304</v>
      </c>
      <c r="B306">
        <v>2721301.62461362</v>
      </c>
      <c r="C306">
        <v>3002303.55337372</v>
      </c>
    </row>
    <row r="307" spans="1:3">
      <c r="A307">
        <v>305</v>
      </c>
      <c r="B307">
        <v>2721318.27736002</v>
      </c>
      <c r="C307">
        <v>3002303.55337372</v>
      </c>
    </row>
    <row r="308" spans="1:3">
      <c r="A308">
        <v>306</v>
      </c>
      <c r="B308">
        <v>2721306.28918177</v>
      </c>
      <c r="C308">
        <v>3002303.55337372</v>
      </c>
    </row>
    <row r="309" spans="1:3">
      <c r="A309">
        <v>307</v>
      </c>
      <c r="B309">
        <v>2721292.90867108</v>
      </c>
      <c r="C309">
        <v>3002303.55337372</v>
      </c>
    </row>
    <row r="310" spans="1:3">
      <c r="A310">
        <v>308</v>
      </c>
      <c r="B310">
        <v>2721308.77382429</v>
      </c>
      <c r="C310">
        <v>3002303.55337372</v>
      </c>
    </row>
    <row r="311" spans="1:3">
      <c r="A311">
        <v>309</v>
      </c>
      <c r="B311">
        <v>2721339.59262568</v>
      </c>
      <c r="C311">
        <v>3002303.55337372</v>
      </c>
    </row>
    <row r="312" spans="1:3">
      <c r="A312">
        <v>310</v>
      </c>
      <c r="B312">
        <v>2721257.55069765</v>
      </c>
      <c r="C312">
        <v>3002303.55337372</v>
      </c>
    </row>
    <row r="313" spans="1:3">
      <c r="A313">
        <v>311</v>
      </c>
      <c r="B313">
        <v>2721223.63060582</v>
      </c>
      <c r="C313">
        <v>3002303.55337372</v>
      </c>
    </row>
    <row r="314" spans="1:3">
      <c r="A314">
        <v>312</v>
      </c>
      <c r="B314">
        <v>2721264.64213503</v>
      </c>
      <c r="C314">
        <v>3002303.55337372</v>
      </c>
    </row>
    <row r="315" spans="1:3">
      <c r="A315">
        <v>313</v>
      </c>
      <c r="B315">
        <v>2721144.79424808</v>
      </c>
      <c r="C315">
        <v>3002303.55337372</v>
      </c>
    </row>
    <row r="316" spans="1:3">
      <c r="A316">
        <v>314</v>
      </c>
      <c r="B316">
        <v>2721020.48094403</v>
      </c>
      <c r="C316">
        <v>3002303.55337372</v>
      </c>
    </row>
    <row r="317" spans="1:3">
      <c r="A317">
        <v>315</v>
      </c>
      <c r="B317">
        <v>2721053.62973057</v>
      </c>
      <c r="C317">
        <v>3002303.55337372</v>
      </c>
    </row>
    <row r="318" spans="1:3">
      <c r="A318">
        <v>316</v>
      </c>
      <c r="B318">
        <v>2721007.25152992</v>
      </c>
      <c r="C318">
        <v>3002303.55337372</v>
      </c>
    </row>
    <row r="319" spans="1:3">
      <c r="A319">
        <v>317</v>
      </c>
      <c r="B319">
        <v>2721007.89842683</v>
      </c>
      <c r="C319">
        <v>3002303.55337372</v>
      </c>
    </row>
    <row r="320" spans="1:3">
      <c r="A320">
        <v>318</v>
      </c>
      <c r="B320">
        <v>2721005.2827716</v>
      </c>
      <c r="C320">
        <v>3002303.55337372</v>
      </c>
    </row>
    <row r="321" spans="1:3">
      <c r="A321">
        <v>319</v>
      </c>
      <c r="B321">
        <v>2720993.63728702</v>
      </c>
      <c r="C321">
        <v>3002303.55337372</v>
      </c>
    </row>
    <row r="322" spans="1:3">
      <c r="A322">
        <v>320</v>
      </c>
      <c r="B322">
        <v>2720931.88556876</v>
      </c>
      <c r="C322">
        <v>3002303.55337372</v>
      </c>
    </row>
    <row r="323" spans="1:3">
      <c r="A323">
        <v>321</v>
      </c>
      <c r="B323">
        <v>2720922.41228793</v>
      </c>
      <c r="C323">
        <v>3002303.55337372</v>
      </c>
    </row>
    <row r="324" spans="1:3">
      <c r="A324">
        <v>322</v>
      </c>
      <c r="B324">
        <v>2720823.69216044</v>
      </c>
      <c r="C324">
        <v>3002303.55337372</v>
      </c>
    </row>
    <row r="325" spans="1:3">
      <c r="A325">
        <v>323</v>
      </c>
      <c r="B325">
        <v>2720895.49027599</v>
      </c>
      <c r="C325">
        <v>3002303.55337372</v>
      </c>
    </row>
    <row r="326" spans="1:3">
      <c r="A326">
        <v>324</v>
      </c>
      <c r="B326">
        <v>2720837.01092874</v>
      </c>
      <c r="C326">
        <v>3002303.55337372</v>
      </c>
    </row>
    <row r="327" spans="1:3">
      <c r="A327">
        <v>325</v>
      </c>
      <c r="B327">
        <v>2720840.08054123</v>
      </c>
      <c r="C327">
        <v>3002303.55337372</v>
      </c>
    </row>
    <row r="328" spans="1:3">
      <c r="A328">
        <v>326</v>
      </c>
      <c r="B328">
        <v>2720936.5077388</v>
      </c>
      <c r="C328">
        <v>3002303.55337372</v>
      </c>
    </row>
    <row r="329" spans="1:3">
      <c r="A329">
        <v>327</v>
      </c>
      <c r="B329">
        <v>2720902.16233708</v>
      </c>
      <c r="C329">
        <v>3002303.55337372</v>
      </c>
    </row>
    <row r="330" spans="1:3">
      <c r="A330">
        <v>328</v>
      </c>
      <c r="B330">
        <v>2720787.24543234</v>
      </c>
      <c r="C330">
        <v>3002303.55337372</v>
      </c>
    </row>
    <row r="331" spans="1:3">
      <c r="A331">
        <v>329</v>
      </c>
      <c r="B331">
        <v>2720885.04355462</v>
      </c>
      <c r="C331">
        <v>3002303.55337372</v>
      </c>
    </row>
    <row r="332" spans="1:3">
      <c r="A332">
        <v>330</v>
      </c>
      <c r="B332">
        <v>2720789.69353309</v>
      </c>
      <c r="C332">
        <v>3002303.55337372</v>
      </c>
    </row>
    <row r="333" spans="1:3">
      <c r="A333">
        <v>331</v>
      </c>
      <c r="B333">
        <v>2720833.19403928</v>
      </c>
      <c r="C333">
        <v>3002303.55337372</v>
      </c>
    </row>
    <row r="334" spans="1:3">
      <c r="A334">
        <v>332</v>
      </c>
      <c r="B334">
        <v>2720979.25632409</v>
      </c>
      <c r="C334">
        <v>3002303.55337372</v>
      </c>
    </row>
    <row r="335" spans="1:3">
      <c r="A335">
        <v>333</v>
      </c>
      <c r="B335">
        <v>2720866.29976321</v>
      </c>
      <c r="C335">
        <v>3002303.55337372</v>
      </c>
    </row>
    <row r="336" spans="1:3">
      <c r="A336">
        <v>334</v>
      </c>
      <c r="B336">
        <v>2720894.21668701</v>
      </c>
      <c r="C336">
        <v>3002303.55337372</v>
      </c>
    </row>
    <row r="337" spans="1:3">
      <c r="A337">
        <v>335</v>
      </c>
      <c r="B337">
        <v>2720836.25828454</v>
      </c>
      <c r="C337">
        <v>3002303.55337372</v>
      </c>
    </row>
    <row r="338" spans="1:3">
      <c r="A338">
        <v>336</v>
      </c>
      <c r="B338">
        <v>2720902.77341029</v>
      </c>
      <c r="C338">
        <v>3002303.55337372</v>
      </c>
    </row>
    <row r="339" spans="1:3">
      <c r="A339">
        <v>337</v>
      </c>
      <c r="B339">
        <v>2720892.89548663</v>
      </c>
      <c r="C339">
        <v>3002303.55337372</v>
      </c>
    </row>
    <row r="340" spans="1:3">
      <c r="A340">
        <v>338</v>
      </c>
      <c r="B340">
        <v>2720905.46690331</v>
      </c>
      <c r="C340">
        <v>3002303.55337372</v>
      </c>
    </row>
    <row r="341" spans="1:3">
      <c r="A341">
        <v>339</v>
      </c>
      <c r="B341">
        <v>2720876.0784294</v>
      </c>
      <c r="C341">
        <v>3002303.55337372</v>
      </c>
    </row>
    <row r="342" spans="1:3">
      <c r="A342">
        <v>340</v>
      </c>
      <c r="B342">
        <v>2720861.90400427</v>
      </c>
      <c r="C342">
        <v>3002303.55337372</v>
      </c>
    </row>
    <row r="343" spans="1:3">
      <c r="A343">
        <v>341</v>
      </c>
      <c r="B343">
        <v>2720904.80779002</v>
      </c>
      <c r="C343">
        <v>3002303.55337372</v>
      </c>
    </row>
    <row r="344" spans="1:3">
      <c r="A344">
        <v>342</v>
      </c>
      <c r="B344">
        <v>2720857.60022448</v>
      </c>
      <c r="C344">
        <v>3002303.55337372</v>
      </c>
    </row>
    <row r="345" spans="1:3">
      <c r="A345">
        <v>343</v>
      </c>
      <c r="B345">
        <v>2720880.16764737</v>
      </c>
      <c r="C345">
        <v>3002303.55337372</v>
      </c>
    </row>
    <row r="346" spans="1:3">
      <c r="A346">
        <v>344</v>
      </c>
      <c r="B346">
        <v>2720850.5579937</v>
      </c>
      <c r="C346">
        <v>3002303.55337372</v>
      </c>
    </row>
    <row r="347" spans="1:3">
      <c r="A347">
        <v>345</v>
      </c>
      <c r="B347">
        <v>2720871.98972518</v>
      </c>
      <c r="C347">
        <v>3002303.55337372</v>
      </c>
    </row>
    <row r="348" spans="1:3">
      <c r="A348">
        <v>346</v>
      </c>
      <c r="B348">
        <v>2720811.57447725</v>
      </c>
      <c r="C348">
        <v>3002303.55337372</v>
      </c>
    </row>
    <row r="349" spans="1:3">
      <c r="A349">
        <v>347</v>
      </c>
      <c r="B349">
        <v>2720866.57142573</v>
      </c>
      <c r="C349">
        <v>3002303.55337372</v>
      </c>
    </row>
    <row r="350" spans="1:3">
      <c r="A350">
        <v>348</v>
      </c>
      <c r="B350">
        <v>2720793.67984044</v>
      </c>
      <c r="C350">
        <v>3002303.55337372</v>
      </c>
    </row>
    <row r="351" spans="1:3">
      <c r="A351">
        <v>349</v>
      </c>
      <c r="B351">
        <v>2720848.16386081</v>
      </c>
      <c r="C351">
        <v>3002303.55337372</v>
      </c>
    </row>
    <row r="352" spans="1:3">
      <c r="A352">
        <v>350</v>
      </c>
      <c r="B352">
        <v>2720885.40008171</v>
      </c>
      <c r="C352">
        <v>3002303.55337372</v>
      </c>
    </row>
    <row r="353" spans="1:3">
      <c r="A353">
        <v>351</v>
      </c>
      <c r="B353">
        <v>2720838.79098912</v>
      </c>
      <c r="C353">
        <v>3002303.55337372</v>
      </c>
    </row>
    <row r="354" spans="1:3">
      <c r="A354">
        <v>352</v>
      </c>
      <c r="B354">
        <v>2720810.57205754</v>
      </c>
      <c r="C354">
        <v>3002303.55337372</v>
      </c>
    </row>
    <row r="355" spans="1:3">
      <c r="A355">
        <v>353</v>
      </c>
      <c r="B355">
        <v>2720841.01256213</v>
      </c>
      <c r="C355">
        <v>3002303.55337372</v>
      </c>
    </row>
    <row r="356" spans="1:3">
      <c r="A356">
        <v>354</v>
      </c>
      <c r="B356">
        <v>2720885.28851446</v>
      </c>
      <c r="C356">
        <v>3002303.55337372</v>
      </c>
    </row>
    <row r="357" spans="1:3">
      <c r="A357">
        <v>355</v>
      </c>
      <c r="B357">
        <v>2720825.57679499</v>
      </c>
      <c r="C357">
        <v>3002303.55337372</v>
      </c>
    </row>
    <row r="358" spans="1:3">
      <c r="A358">
        <v>356</v>
      </c>
      <c r="B358">
        <v>2720805.10122306</v>
      </c>
      <c r="C358">
        <v>3002303.55337372</v>
      </c>
    </row>
    <row r="359" spans="1:3">
      <c r="A359">
        <v>357</v>
      </c>
      <c r="B359">
        <v>2720821.77423469</v>
      </c>
      <c r="C359">
        <v>3002303.55337372</v>
      </c>
    </row>
    <row r="360" spans="1:3">
      <c r="A360">
        <v>358</v>
      </c>
      <c r="B360">
        <v>2720843.70458818</v>
      </c>
      <c r="C360">
        <v>3002303.55337372</v>
      </c>
    </row>
    <row r="361" spans="1:3">
      <c r="A361">
        <v>359</v>
      </c>
      <c r="B361">
        <v>2720858.68336577</v>
      </c>
      <c r="C361">
        <v>3002303.55337372</v>
      </c>
    </row>
    <row r="362" spans="1:3">
      <c r="A362">
        <v>360</v>
      </c>
      <c r="B362">
        <v>2720846.06205665</v>
      </c>
      <c r="C362">
        <v>3002303.55337372</v>
      </c>
    </row>
    <row r="363" spans="1:3">
      <c r="A363">
        <v>361</v>
      </c>
      <c r="B363">
        <v>2720859.39328353</v>
      </c>
      <c r="C363">
        <v>3002303.55337372</v>
      </c>
    </row>
    <row r="364" spans="1:3">
      <c r="A364">
        <v>362</v>
      </c>
      <c r="B364">
        <v>2720847.02609859</v>
      </c>
      <c r="C364">
        <v>3002303.55337372</v>
      </c>
    </row>
    <row r="365" spans="1:3">
      <c r="A365">
        <v>363</v>
      </c>
      <c r="B365">
        <v>2720870.29838763</v>
      </c>
      <c r="C365">
        <v>3002303.55337372</v>
      </c>
    </row>
    <row r="366" spans="1:3">
      <c r="A366">
        <v>364</v>
      </c>
      <c r="B366">
        <v>2720829.03531318</v>
      </c>
      <c r="C366">
        <v>3002303.55337372</v>
      </c>
    </row>
    <row r="367" spans="1:3">
      <c r="A367">
        <v>365</v>
      </c>
      <c r="B367">
        <v>2720854.00550129</v>
      </c>
      <c r="C367">
        <v>3002303.55337372</v>
      </c>
    </row>
    <row r="368" spans="1:3">
      <c r="A368">
        <v>366</v>
      </c>
      <c r="B368">
        <v>2720846.52292803</v>
      </c>
      <c r="C368">
        <v>3002303.55337372</v>
      </c>
    </row>
    <row r="369" spans="1:3">
      <c r="A369">
        <v>367</v>
      </c>
      <c r="B369">
        <v>2720838.49577267</v>
      </c>
      <c r="C369">
        <v>3002303.55337372</v>
      </c>
    </row>
    <row r="370" spans="1:3">
      <c r="A370">
        <v>368</v>
      </c>
      <c r="B370">
        <v>2720853.21764186</v>
      </c>
      <c r="C370">
        <v>3002303.55337372</v>
      </c>
    </row>
    <row r="371" spans="1:3">
      <c r="A371">
        <v>369</v>
      </c>
      <c r="B371">
        <v>2720850.12238313</v>
      </c>
      <c r="C371">
        <v>3002303.55337372</v>
      </c>
    </row>
    <row r="372" spans="1:3">
      <c r="A372">
        <v>370</v>
      </c>
      <c r="B372">
        <v>2720854.78768658</v>
      </c>
      <c r="C372">
        <v>3002303.55337372</v>
      </c>
    </row>
    <row r="373" spans="1:3">
      <c r="A373">
        <v>371</v>
      </c>
      <c r="B373">
        <v>2720841.17816736</v>
      </c>
      <c r="C373">
        <v>3002303.55337372</v>
      </c>
    </row>
    <row r="374" spans="1:3">
      <c r="A374">
        <v>372</v>
      </c>
      <c r="B374">
        <v>2720851.67531932</v>
      </c>
      <c r="C374">
        <v>3002303.55337372</v>
      </c>
    </row>
    <row r="375" spans="1:3">
      <c r="A375">
        <v>373</v>
      </c>
      <c r="B375">
        <v>2720858.11228899</v>
      </c>
      <c r="C375">
        <v>3002303.55337372</v>
      </c>
    </row>
    <row r="376" spans="1:3">
      <c r="A376">
        <v>374</v>
      </c>
      <c r="B376">
        <v>2720858.24726165</v>
      </c>
      <c r="C376">
        <v>3002303.55337372</v>
      </c>
    </row>
    <row r="377" spans="1:3">
      <c r="A377">
        <v>375</v>
      </c>
      <c r="B377">
        <v>2720843.54113295</v>
      </c>
      <c r="C377">
        <v>3002303.55337372</v>
      </c>
    </row>
    <row r="378" spans="1:3">
      <c r="A378">
        <v>376</v>
      </c>
      <c r="B378">
        <v>2720835.55087617</v>
      </c>
      <c r="C378">
        <v>3002303.55337372</v>
      </c>
    </row>
    <row r="379" spans="1:3">
      <c r="A379">
        <v>377</v>
      </c>
      <c r="B379">
        <v>2720831.75164352</v>
      </c>
      <c r="C379">
        <v>3002303.55337372</v>
      </c>
    </row>
    <row r="380" spans="1:3">
      <c r="A380">
        <v>378</v>
      </c>
      <c r="B380">
        <v>2720840.87309414</v>
      </c>
      <c r="C380">
        <v>3002303.55337372</v>
      </c>
    </row>
    <row r="381" spans="1:3">
      <c r="A381">
        <v>379</v>
      </c>
      <c r="B381">
        <v>2720832.18629384</v>
      </c>
      <c r="C381">
        <v>3002303.55337372</v>
      </c>
    </row>
    <row r="382" spans="1:3">
      <c r="A382">
        <v>380</v>
      </c>
      <c r="B382">
        <v>2720833.37104633</v>
      </c>
      <c r="C382">
        <v>3002303.55337372</v>
      </c>
    </row>
    <row r="383" spans="1:3">
      <c r="A383">
        <v>381</v>
      </c>
      <c r="B383">
        <v>2720829.87477043</v>
      </c>
      <c r="C383">
        <v>3002303.55337372</v>
      </c>
    </row>
    <row r="384" spans="1:3">
      <c r="A384">
        <v>382</v>
      </c>
      <c r="B384">
        <v>2720840.3557742</v>
      </c>
      <c r="C384">
        <v>3002303.55337372</v>
      </c>
    </row>
    <row r="385" spans="1:3">
      <c r="A385">
        <v>383</v>
      </c>
      <c r="B385">
        <v>2720837.5594877</v>
      </c>
      <c r="C385">
        <v>3002303.55337372</v>
      </c>
    </row>
    <row r="386" spans="1:3">
      <c r="A386">
        <v>384</v>
      </c>
      <c r="B386">
        <v>2720829.93145913</v>
      </c>
      <c r="C386">
        <v>3002303.55337372</v>
      </c>
    </row>
    <row r="387" spans="1:3">
      <c r="A387">
        <v>385</v>
      </c>
      <c r="B387">
        <v>2720831.4207074</v>
      </c>
      <c r="C387">
        <v>3002303.55337372</v>
      </c>
    </row>
    <row r="388" spans="1:3">
      <c r="A388">
        <v>386</v>
      </c>
      <c r="B388">
        <v>2720824.02255283</v>
      </c>
      <c r="C388">
        <v>3002303.55337372</v>
      </c>
    </row>
    <row r="389" spans="1:3">
      <c r="A389">
        <v>387</v>
      </c>
      <c r="B389">
        <v>2720822.26072117</v>
      </c>
      <c r="C389">
        <v>3002303.55337372</v>
      </c>
    </row>
    <row r="390" spans="1:3">
      <c r="A390">
        <v>388</v>
      </c>
      <c r="B390">
        <v>2720826.87756056</v>
      </c>
      <c r="C390">
        <v>3002303.55337372</v>
      </c>
    </row>
    <row r="391" spans="1:3">
      <c r="A391">
        <v>389</v>
      </c>
      <c r="B391">
        <v>2720824.38978038</v>
      </c>
      <c r="C391">
        <v>3002303.55337372</v>
      </c>
    </row>
    <row r="392" spans="1:3">
      <c r="A392">
        <v>390</v>
      </c>
      <c r="B392">
        <v>2720815.24804234</v>
      </c>
      <c r="C392">
        <v>3002303.55337372</v>
      </c>
    </row>
    <row r="393" spans="1:3">
      <c r="A393">
        <v>391</v>
      </c>
      <c r="B393">
        <v>2720816.87451591</v>
      </c>
      <c r="C393">
        <v>3002303.55337372</v>
      </c>
    </row>
    <row r="394" spans="1:3">
      <c r="A394">
        <v>392</v>
      </c>
      <c r="B394">
        <v>2720815.16704366</v>
      </c>
      <c r="C394">
        <v>3002303.55337372</v>
      </c>
    </row>
    <row r="395" spans="1:3">
      <c r="A395">
        <v>393</v>
      </c>
      <c r="B395">
        <v>2720817.51129903</v>
      </c>
      <c r="C395">
        <v>3002303.55337372</v>
      </c>
    </row>
    <row r="396" spans="1:3">
      <c r="A396">
        <v>394</v>
      </c>
      <c r="B396">
        <v>2720814.18240446</v>
      </c>
      <c r="C396">
        <v>3002303.55337372</v>
      </c>
    </row>
    <row r="397" spans="1:3">
      <c r="A397">
        <v>395</v>
      </c>
      <c r="B397">
        <v>2720810.43880498</v>
      </c>
      <c r="C397">
        <v>3002303.55337372</v>
      </c>
    </row>
    <row r="398" spans="1:3">
      <c r="A398">
        <v>396</v>
      </c>
      <c r="B398">
        <v>2720813.82448317</v>
      </c>
      <c r="C398">
        <v>3002303.55337372</v>
      </c>
    </row>
    <row r="399" spans="1:3">
      <c r="A399">
        <v>397</v>
      </c>
      <c r="B399">
        <v>2720814.94952977</v>
      </c>
      <c r="C399">
        <v>3002303.55337372</v>
      </c>
    </row>
    <row r="400" spans="1:3">
      <c r="A400">
        <v>398</v>
      </c>
      <c r="B400">
        <v>2720813.43057207</v>
      </c>
      <c r="C400">
        <v>3002303.55337372</v>
      </c>
    </row>
    <row r="401" spans="1:3">
      <c r="A401">
        <v>399</v>
      </c>
      <c r="B401">
        <v>2720812.87613872</v>
      </c>
      <c r="C401">
        <v>3002303.55337372</v>
      </c>
    </row>
    <row r="402" spans="1:3">
      <c r="A402">
        <v>400</v>
      </c>
      <c r="B402">
        <v>2720809.50967757</v>
      </c>
      <c r="C402">
        <v>3002303.55337372</v>
      </c>
    </row>
    <row r="403" spans="1:3">
      <c r="A403">
        <v>401</v>
      </c>
      <c r="B403">
        <v>2720809.72376541</v>
      </c>
      <c r="C403">
        <v>3002303.55337372</v>
      </c>
    </row>
    <row r="404" spans="1:3">
      <c r="A404">
        <v>402</v>
      </c>
      <c r="B404">
        <v>2720808.38196641</v>
      </c>
      <c r="C404">
        <v>3002303.55337372</v>
      </c>
    </row>
    <row r="405" spans="1:3">
      <c r="A405">
        <v>403</v>
      </c>
      <c r="B405">
        <v>2720808.5823213</v>
      </c>
      <c r="C405">
        <v>3002303.55337372</v>
      </c>
    </row>
    <row r="406" spans="1:3">
      <c r="A406">
        <v>404</v>
      </c>
      <c r="B406">
        <v>2720818.52475066</v>
      </c>
      <c r="C406">
        <v>3002303.55337372</v>
      </c>
    </row>
    <row r="407" spans="1:3">
      <c r="A407">
        <v>405</v>
      </c>
      <c r="B407">
        <v>2720813.18489122</v>
      </c>
      <c r="C407">
        <v>3002303.55337372</v>
      </c>
    </row>
    <row r="408" spans="1:3">
      <c r="A408">
        <v>406</v>
      </c>
      <c r="B408">
        <v>2720817.82044279</v>
      </c>
      <c r="C408">
        <v>3002303.55337372</v>
      </c>
    </row>
    <row r="409" spans="1:3">
      <c r="A409">
        <v>407</v>
      </c>
      <c r="B409">
        <v>2720813.51569533</v>
      </c>
      <c r="C409">
        <v>3002303.55337372</v>
      </c>
    </row>
    <row r="410" spans="1:3">
      <c r="A410">
        <v>408</v>
      </c>
      <c r="B410">
        <v>2720811.64578121</v>
      </c>
      <c r="C410">
        <v>3002303.55337372</v>
      </c>
    </row>
    <row r="411" spans="1:3">
      <c r="A411">
        <v>409</v>
      </c>
      <c r="B411">
        <v>2720808.73054722</v>
      </c>
      <c r="C411">
        <v>3002303.55337372</v>
      </c>
    </row>
    <row r="412" spans="1:3">
      <c r="A412">
        <v>410</v>
      </c>
      <c r="B412">
        <v>2720811.95860221</v>
      </c>
      <c r="C412">
        <v>3002303.55337372</v>
      </c>
    </row>
    <row r="413" spans="1:3">
      <c r="A413">
        <v>411</v>
      </c>
      <c r="B413">
        <v>2720811.715374</v>
      </c>
      <c r="C413">
        <v>3002303.55337372</v>
      </c>
    </row>
    <row r="414" spans="1:3">
      <c r="A414">
        <v>412</v>
      </c>
      <c r="B414">
        <v>2720811.18360142</v>
      </c>
      <c r="C414">
        <v>3002303.55337372</v>
      </c>
    </row>
    <row r="415" spans="1:3">
      <c r="A415">
        <v>413</v>
      </c>
      <c r="B415">
        <v>2720814.6364689</v>
      </c>
      <c r="C415">
        <v>3002303.55337372</v>
      </c>
    </row>
    <row r="416" spans="1:3">
      <c r="A416">
        <v>414</v>
      </c>
      <c r="B416">
        <v>2720812.56128842</v>
      </c>
      <c r="C416">
        <v>3002303.55337372</v>
      </c>
    </row>
    <row r="417" spans="1:3">
      <c r="A417">
        <v>415</v>
      </c>
      <c r="B417">
        <v>2720811.50451987</v>
      </c>
      <c r="C417">
        <v>3002303.55337372</v>
      </c>
    </row>
    <row r="418" spans="1:3">
      <c r="A418">
        <v>416</v>
      </c>
      <c r="B418">
        <v>2720810.22590542</v>
      </c>
      <c r="C418">
        <v>3002303.55337372</v>
      </c>
    </row>
    <row r="419" spans="1:3">
      <c r="A419">
        <v>417</v>
      </c>
      <c r="B419">
        <v>2720810.33168247</v>
      </c>
      <c r="C419">
        <v>3002303.55337372</v>
      </c>
    </row>
    <row r="420" spans="1:3">
      <c r="A420">
        <v>418</v>
      </c>
      <c r="B420">
        <v>2720809.97177559</v>
      </c>
      <c r="C420">
        <v>3002303.55337372</v>
      </c>
    </row>
    <row r="421" spans="1:3">
      <c r="A421">
        <v>419</v>
      </c>
      <c r="B421">
        <v>2720808.33846457</v>
      </c>
      <c r="C421">
        <v>3002303.55337372</v>
      </c>
    </row>
    <row r="422" spans="1:3">
      <c r="A422">
        <v>420</v>
      </c>
      <c r="B422">
        <v>2720807.48648942</v>
      </c>
      <c r="C422">
        <v>3002303.55337372</v>
      </c>
    </row>
    <row r="423" spans="1:3">
      <c r="A423">
        <v>421</v>
      </c>
      <c r="B423">
        <v>2720805.93186139</v>
      </c>
      <c r="C423">
        <v>3002303.55337372</v>
      </c>
    </row>
    <row r="424" spans="1:3">
      <c r="A424">
        <v>422</v>
      </c>
      <c r="B424">
        <v>2720806.66640858</v>
      </c>
      <c r="C424">
        <v>3002303.55337372</v>
      </c>
    </row>
    <row r="425" spans="1:3">
      <c r="A425">
        <v>423</v>
      </c>
      <c r="B425">
        <v>2720805.52742303</v>
      </c>
      <c r="C425">
        <v>3002303.55337372</v>
      </c>
    </row>
    <row r="426" spans="1:3">
      <c r="A426">
        <v>424</v>
      </c>
      <c r="B426">
        <v>2720805.67845618</v>
      </c>
      <c r="C426">
        <v>3002303.55337372</v>
      </c>
    </row>
    <row r="427" spans="1:3">
      <c r="A427">
        <v>425</v>
      </c>
      <c r="B427">
        <v>2720807.00752728</v>
      </c>
      <c r="C427">
        <v>3002303.55337372</v>
      </c>
    </row>
    <row r="428" spans="1:3">
      <c r="A428">
        <v>426</v>
      </c>
      <c r="B428">
        <v>2720806.84867396</v>
      </c>
      <c r="C428">
        <v>3002303.55337372</v>
      </c>
    </row>
    <row r="429" spans="1:3">
      <c r="A429">
        <v>427</v>
      </c>
      <c r="B429">
        <v>2720806.90962089</v>
      </c>
      <c r="C429">
        <v>3002303.55337372</v>
      </c>
    </row>
    <row r="430" spans="1:3">
      <c r="A430">
        <v>428</v>
      </c>
      <c r="B430">
        <v>2720806.69711193</v>
      </c>
      <c r="C430">
        <v>3002303.55337372</v>
      </c>
    </row>
    <row r="431" spans="1:3">
      <c r="A431">
        <v>429</v>
      </c>
      <c r="B431">
        <v>2720804.9310177</v>
      </c>
      <c r="C431">
        <v>3002303.55337372</v>
      </c>
    </row>
    <row r="432" spans="1:3">
      <c r="A432">
        <v>430</v>
      </c>
      <c r="B432">
        <v>2720803.30632751</v>
      </c>
      <c r="C432">
        <v>3002303.55337372</v>
      </c>
    </row>
    <row r="433" spans="1:3">
      <c r="A433">
        <v>431</v>
      </c>
      <c r="B433">
        <v>2720801.94816615</v>
      </c>
      <c r="C433">
        <v>3002303.55337372</v>
      </c>
    </row>
    <row r="434" spans="1:3">
      <c r="A434">
        <v>432</v>
      </c>
      <c r="B434">
        <v>2720802.28386634</v>
      </c>
      <c r="C434">
        <v>3002303.55337372</v>
      </c>
    </row>
    <row r="435" spans="1:3">
      <c r="A435">
        <v>433</v>
      </c>
      <c r="B435">
        <v>2720802.64001438</v>
      </c>
      <c r="C435">
        <v>3002303.55337372</v>
      </c>
    </row>
    <row r="436" spans="1:3">
      <c r="A436">
        <v>434</v>
      </c>
      <c r="B436">
        <v>2720803.75260986</v>
      </c>
      <c r="C436">
        <v>3002303.55337372</v>
      </c>
    </row>
    <row r="437" spans="1:3">
      <c r="A437">
        <v>435</v>
      </c>
      <c r="B437">
        <v>2720803.88986809</v>
      </c>
      <c r="C437">
        <v>3002303.55337372</v>
      </c>
    </row>
    <row r="438" spans="1:3">
      <c r="A438">
        <v>436</v>
      </c>
      <c r="B438">
        <v>2720803.28554898</v>
      </c>
      <c r="C438">
        <v>3002303.55337372</v>
      </c>
    </row>
    <row r="439" spans="1:3">
      <c r="A439">
        <v>437</v>
      </c>
      <c r="B439">
        <v>2720802.87118244</v>
      </c>
      <c r="C439">
        <v>3002303.55337372</v>
      </c>
    </row>
    <row r="440" spans="1:3">
      <c r="A440">
        <v>438</v>
      </c>
      <c r="B440">
        <v>2720803.87702068</v>
      </c>
      <c r="C440">
        <v>3002303.55337372</v>
      </c>
    </row>
    <row r="441" spans="1:3">
      <c r="A441">
        <v>439</v>
      </c>
      <c r="B441">
        <v>2720801.71122021</v>
      </c>
      <c r="C441">
        <v>3002303.55337372</v>
      </c>
    </row>
    <row r="442" spans="1:3">
      <c r="A442">
        <v>440</v>
      </c>
      <c r="B442">
        <v>2720801.7202699</v>
      </c>
      <c r="C442">
        <v>3002303.55337372</v>
      </c>
    </row>
    <row r="443" spans="1:3">
      <c r="A443">
        <v>441</v>
      </c>
      <c r="B443">
        <v>2720800.71467823</v>
      </c>
      <c r="C443">
        <v>3002303.55337372</v>
      </c>
    </row>
    <row r="444" spans="1:3">
      <c r="A444">
        <v>442</v>
      </c>
      <c r="B444">
        <v>2720802.41897593</v>
      </c>
      <c r="C444">
        <v>3002303.55337372</v>
      </c>
    </row>
    <row r="445" spans="1:3">
      <c r="A445">
        <v>443</v>
      </c>
      <c r="B445">
        <v>2720800.90244569</v>
      </c>
      <c r="C445">
        <v>3002303.55337372</v>
      </c>
    </row>
    <row r="446" spans="1:3">
      <c r="A446">
        <v>444</v>
      </c>
      <c r="B446">
        <v>2720802.28676415</v>
      </c>
      <c r="C446">
        <v>3002303.55337372</v>
      </c>
    </row>
    <row r="447" spans="1:3">
      <c r="A447">
        <v>445</v>
      </c>
      <c r="B447">
        <v>2720802.07053068</v>
      </c>
      <c r="C447">
        <v>3002303.55337372</v>
      </c>
    </row>
    <row r="448" spans="1:3">
      <c r="A448">
        <v>446</v>
      </c>
      <c r="B448">
        <v>2720801.3452862</v>
      </c>
      <c r="C448">
        <v>3002303.55337372</v>
      </c>
    </row>
    <row r="449" spans="1:3">
      <c r="A449">
        <v>447</v>
      </c>
      <c r="B449">
        <v>2720801.60329573</v>
      </c>
      <c r="C449">
        <v>3002303.55337372</v>
      </c>
    </row>
    <row r="450" spans="1:3">
      <c r="A450">
        <v>448</v>
      </c>
      <c r="B450">
        <v>2720800.91485428</v>
      </c>
      <c r="C450">
        <v>3002303.55337372</v>
      </c>
    </row>
    <row r="451" spans="1:3">
      <c r="A451">
        <v>449</v>
      </c>
      <c r="B451">
        <v>2720802.03253509</v>
      </c>
      <c r="C451">
        <v>3002303.55337372</v>
      </c>
    </row>
    <row r="452" spans="1:3">
      <c r="A452">
        <v>450</v>
      </c>
      <c r="B452">
        <v>2720801.52827364</v>
      </c>
      <c r="C452">
        <v>3002303.55337372</v>
      </c>
    </row>
    <row r="453" spans="1:3">
      <c r="A453">
        <v>451</v>
      </c>
      <c r="B453">
        <v>2720801.48957686</v>
      </c>
      <c r="C453">
        <v>3002303.55337372</v>
      </c>
    </row>
    <row r="454" spans="1:3">
      <c r="A454">
        <v>452</v>
      </c>
      <c r="B454">
        <v>2720801.59489458</v>
      </c>
      <c r="C454">
        <v>3002303.55337372</v>
      </c>
    </row>
    <row r="455" spans="1:3">
      <c r="A455">
        <v>453</v>
      </c>
      <c r="B455">
        <v>2720801.22833356</v>
      </c>
      <c r="C455">
        <v>3002303.55337372</v>
      </c>
    </row>
    <row r="456" spans="1:3">
      <c r="A456">
        <v>454</v>
      </c>
      <c r="B456">
        <v>2720801.04274657</v>
      </c>
      <c r="C456">
        <v>3002303.55337372</v>
      </c>
    </row>
    <row r="457" spans="1:3">
      <c r="A457">
        <v>455</v>
      </c>
      <c r="B457">
        <v>2720800.82368501</v>
      </c>
      <c r="C457">
        <v>3002303.55337372</v>
      </c>
    </row>
    <row r="458" spans="1:3">
      <c r="A458">
        <v>456</v>
      </c>
      <c r="B458">
        <v>2720800.85985101</v>
      </c>
      <c r="C458">
        <v>3002303.55337372</v>
      </c>
    </row>
    <row r="459" spans="1:3">
      <c r="A459">
        <v>457</v>
      </c>
      <c r="B459">
        <v>2720801.00058486</v>
      </c>
      <c r="C459">
        <v>3002303.55337372</v>
      </c>
    </row>
    <row r="460" spans="1:3">
      <c r="A460">
        <v>458</v>
      </c>
      <c r="B460">
        <v>2720800.77317937</v>
      </c>
      <c r="C460">
        <v>3002303.55337372</v>
      </c>
    </row>
    <row r="461" spans="1:3">
      <c r="A461">
        <v>459</v>
      </c>
      <c r="B461">
        <v>2720800.80459811</v>
      </c>
      <c r="C461">
        <v>3002303.55337372</v>
      </c>
    </row>
    <row r="462" spans="1:3">
      <c r="A462">
        <v>460</v>
      </c>
      <c r="B462">
        <v>2720800.61954358</v>
      </c>
      <c r="C462">
        <v>3002303.55337372</v>
      </c>
    </row>
    <row r="463" spans="1:3">
      <c r="A463">
        <v>461</v>
      </c>
      <c r="B463">
        <v>2720800.57098332</v>
      </c>
      <c r="C463">
        <v>3002303.55337372</v>
      </c>
    </row>
    <row r="464" spans="1:3">
      <c r="A464">
        <v>462</v>
      </c>
      <c r="B464">
        <v>2720800.64018088</v>
      </c>
      <c r="C464">
        <v>3002303.55337372</v>
      </c>
    </row>
    <row r="465" spans="1:3">
      <c r="A465">
        <v>463</v>
      </c>
      <c r="B465">
        <v>2720800.75104034</v>
      </c>
      <c r="C465">
        <v>3002303.55337372</v>
      </c>
    </row>
    <row r="466" spans="1:3">
      <c r="A466">
        <v>464</v>
      </c>
      <c r="B466">
        <v>2720800.64540665</v>
      </c>
      <c r="C466">
        <v>3002303.55337372</v>
      </c>
    </row>
    <row r="467" spans="1:3">
      <c r="A467">
        <v>465</v>
      </c>
      <c r="B467">
        <v>2720800.44368613</v>
      </c>
      <c r="C467">
        <v>3002303.55337372</v>
      </c>
    </row>
    <row r="468" spans="1:3">
      <c r="A468">
        <v>466</v>
      </c>
      <c r="B468">
        <v>2720800.2037521</v>
      </c>
      <c r="C468">
        <v>3002303.55337372</v>
      </c>
    </row>
    <row r="469" spans="1:3">
      <c r="A469">
        <v>467</v>
      </c>
      <c r="B469">
        <v>2720799.89081577</v>
      </c>
      <c r="C469">
        <v>3002303.55337372</v>
      </c>
    </row>
    <row r="470" spans="1:3">
      <c r="A470">
        <v>468</v>
      </c>
      <c r="B470">
        <v>2720799.72502161</v>
      </c>
      <c r="C470">
        <v>3002303.55337372</v>
      </c>
    </row>
    <row r="471" spans="1:3">
      <c r="A471">
        <v>469</v>
      </c>
      <c r="B471">
        <v>2720799.43291287</v>
      </c>
      <c r="C471">
        <v>3002303.55337372</v>
      </c>
    </row>
    <row r="472" spans="1:3">
      <c r="A472">
        <v>470</v>
      </c>
      <c r="B472">
        <v>2720799.74467051</v>
      </c>
      <c r="C472">
        <v>3002303.55337372</v>
      </c>
    </row>
    <row r="473" spans="1:3">
      <c r="A473">
        <v>471</v>
      </c>
      <c r="B473">
        <v>2720799.96286465</v>
      </c>
      <c r="C473">
        <v>3002303.55337372</v>
      </c>
    </row>
    <row r="474" spans="1:3">
      <c r="A474">
        <v>472</v>
      </c>
      <c r="B474">
        <v>2720799.69200559</v>
      </c>
      <c r="C474">
        <v>3002303.55337372</v>
      </c>
    </row>
    <row r="475" spans="1:3">
      <c r="A475">
        <v>473</v>
      </c>
      <c r="B475">
        <v>2720799.63991584</v>
      </c>
      <c r="C475">
        <v>3002303.55337372</v>
      </c>
    </row>
    <row r="476" spans="1:3">
      <c r="A476">
        <v>474</v>
      </c>
      <c r="B476">
        <v>2720799.57233839</v>
      </c>
      <c r="C476">
        <v>3002303.55337372</v>
      </c>
    </row>
    <row r="477" spans="1:3">
      <c r="A477">
        <v>475</v>
      </c>
      <c r="B477">
        <v>2720799.26537076</v>
      </c>
      <c r="C477">
        <v>3002303.55337372</v>
      </c>
    </row>
    <row r="478" spans="1:3">
      <c r="A478">
        <v>476</v>
      </c>
      <c r="B478">
        <v>2720799.53450235</v>
      </c>
      <c r="C478">
        <v>3002303.55337372</v>
      </c>
    </row>
    <row r="479" spans="1:3">
      <c r="A479">
        <v>477</v>
      </c>
      <c r="B479">
        <v>2720799.30348467</v>
      </c>
      <c r="C479">
        <v>3002303.55337372</v>
      </c>
    </row>
    <row r="480" spans="1:3">
      <c r="A480">
        <v>478</v>
      </c>
      <c r="B480">
        <v>2720799.4259415</v>
      </c>
      <c r="C480">
        <v>3002303.55337372</v>
      </c>
    </row>
    <row r="481" spans="1:3">
      <c r="A481">
        <v>479</v>
      </c>
      <c r="B481">
        <v>2720799.71122231</v>
      </c>
      <c r="C481">
        <v>3002303.55337372</v>
      </c>
    </row>
    <row r="482" spans="1:3">
      <c r="A482">
        <v>480</v>
      </c>
      <c r="B482">
        <v>2720799.57202399</v>
      </c>
      <c r="C482">
        <v>3002303.55337372</v>
      </c>
    </row>
    <row r="483" spans="1:3">
      <c r="A483">
        <v>481</v>
      </c>
      <c r="B483">
        <v>2720799.70989141</v>
      </c>
      <c r="C483">
        <v>3002303.55337372</v>
      </c>
    </row>
    <row r="484" spans="1:3">
      <c r="A484">
        <v>482</v>
      </c>
      <c r="B484">
        <v>2720799.63376586</v>
      </c>
      <c r="C484">
        <v>3002303.55337372</v>
      </c>
    </row>
    <row r="485" spans="1:3">
      <c r="A485">
        <v>483</v>
      </c>
      <c r="B485">
        <v>2720799.48600022</v>
      </c>
      <c r="C485">
        <v>3002303.55337372</v>
      </c>
    </row>
    <row r="486" spans="1:3">
      <c r="A486">
        <v>484</v>
      </c>
      <c r="B486">
        <v>2720799.57538811</v>
      </c>
      <c r="C486">
        <v>3002303.55337372</v>
      </c>
    </row>
    <row r="487" spans="1:3">
      <c r="A487">
        <v>485</v>
      </c>
      <c r="B487">
        <v>2720799.58004024</v>
      </c>
      <c r="C487">
        <v>3002303.55337372</v>
      </c>
    </row>
    <row r="488" spans="1:3">
      <c r="A488">
        <v>486</v>
      </c>
      <c r="B488">
        <v>2720799.52446944</v>
      </c>
      <c r="C488">
        <v>3002303.55337372</v>
      </c>
    </row>
    <row r="489" spans="1:3">
      <c r="A489">
        <v>487</v>
      </c>
      <c r="B489">
        <v>2720799.59261154</v>
      </c>
      <c r="C489">
        <v>3002303.55337372</v>
      </c>
    </row>
    <row r="490" spans="1:3">
      <c r="A490">
        <v>488</v>
      </c>
      <c r="B490">
        <v>2720799.40981768</v>
      </c>
      <c r="C490">
        <v>3002303.55337372</v>
      </c>
    </row>
    <row r="491" spans="1:3">
      <c r="A491">
        <v>489</v>
      </c>
      <c r="B491">
        <v>2720799.58635374</v>
      </c>
      <c r="C491">
        <v>3002303.55337372</v>
      </c>
    </row>
    <row r="492" spans="1:3">
      <c r="A492">
        <v>490</v>
      </c>
      <c r="B492">
        <v>2720799.42776225</v>
      </c>
      <c r="C492">
        <v>3002303.55337372</v>
      </c>
    </row>
    <row r="493" spans="1:3">
      <c r="A493">
        <v>491</v>
      </c>
      <c r="B493">
        <v>2720799.19161832</v>
      </c>
      <c r="C493">
        <v>3002303.55337372</v>
      </c>
    </row>
    <row r="494" spans="1:3">
      <c r="A494">
        <v>492</v>
      </c>
      <c r="B494">
        <v>2720799.20145123</v>
      </c>
      <c r="C494">
        <v>3002303.55337372</v>
      </c>
    </row>
    <row r="495" spans="1:3">
      <c r="A495">
        <v>493</v>
      </c>
      <c r="B495">
        <v>2720799.1592968</v>
      </c>
      <c r="C495">
        <v>3002303.55337372</v>
      </c>
    </row>
    <row r="496" spans="1:3">
      <c r="A496">
        <v>494</v>
      </c>
      <c r="B496">
        <v>2720799.21926123</v>
      </c>
      <c r="C496">
        <v>3002303.55337372</v>
      </c>
    </row>
    <row r="497" spans="1:3">
      <c r="A497">
        <v>495</v>
      </c>
      <c r="B497">
        <v>2720799.00803945</v>
      </c>
      <c r="C497">
        <v>3002303.55337372</v>
      </c>
    </row>
    <row r="498" spans="1:3">
      <c r="A498">
        <v>496</v>
      </c>
      <c r="B498">
        <v>2720799.05453376</v>
      </c>
      <c r="C498">
        <v>3002303.55337372</v>
      </c>
    </row>
    <row r="499" spans="1:3">
      <c r="A499">
        <v>497</v>
      </c>
      <c r="B499">
        <v>2720799.08219521</v>
      </c>
      <c r="C499">
        <v>3002303.55337372</v>
      </c>
    </row>
    <row r="500" spans="1:3">
      <c r="A500">
        <v>498</v>
      </c>
      <c r="B500">
        <v>2720798.99714556</v>
      </c>
      <c r="C500">
        <v>3002303.55337372</v>
      </c>
    </row>
    <row r="501" spans="1:3">
      <c r="A501">
        <v>499</v>
      </c>
      <c r="B501">
        <v>2720798.77827489</v>
      </c>
      <c r="C501">
        <v>3002303.55337372</v>
      </c>
    </row>
    <row r="502" spans="1:3">
      <c r="A502">
        <v>500</v>
      </c>
      <c r="B502">
        <v>2720798.74421804</v>
      </c>
      <c r="C502">
        <v>3002303.55337372</v>
      </c>
    </row>
    <row r="503" spans="1:3">
      <c r="A503">
        <v>501</v>
      </c>
      <c r="B503">
        <v>2720798.73606899</v>
      </c>
      <c r="C503">
        <v>3002303.55337372</v>
      </c>
    </row>
    <row r="504" spans="1:3">
      <c r="A504">
        <v>502</v>
      </c>
      <c r="B504">
        <v>2720798.64342263</v>
      </c>
      <c r="C504">
        <v>3002303.55337372</v>
      </c>
    </row>
    <row r="505" spans="1:3">
      <c r="A505">
        <v>503</v>
      </c>
      <c r="B505">
        <v>2720798.61769969</v>
      </c>
      <c r="C505">
        <v>3002303.55337372</v>
      </c>
    </row>
    <row r="506" spans="1:3">
      <c r="A506">
        <v>504</v>
      </c>
      <c r="B506">
        <v>2720798.47345825</v>
      </c>
      <c r="C506">
        <v>3002303.55337372</v>
      </c>
    </row>
    <row r="507" spans="1:3">
      <c r="A507">
        <v>505</v>
      </c>
      <c r="B507">
        <v>2720798.60860296</v>
      </c>
      <c r="C507">
        <v>3002303.55337372</v>
      </c>
    </row>
    <row r="508" spans="1:3">
      <c r="A508">
        <v>506</v>
      </c>
      <c r="B508">
        <v>2720798.57815841</v>
      </c>
      <c r="C508">
        <v>3002303.55337372</v>
      </c>
    </row>
    <row r="509" spans="1:3">
      <c r="A509">
        <v>507</v>
      </c>
      <c r="B509">
        <v>2720798.5143569</v>
      </c>
      <c r="C509">
        <v>3002303.55337372</v>
      </c>
    </row>
    <row r="510" spans="1:3">
      <c r="A510">
        <v>508</v>
      </c>
      <c r="B510">
        <v>2720798.61987244</v>
      </c>
      <c r="C510">
        <v>3002303.55337372</v>
      </c>
    </row>
    <row r="511" spans="1:3">
      <c r="A511">
        <v>509</v>
      </c>
      <c r="B511">
        <v>2720798.61511567</v>
      </c>
      <c r="C511">
        <v>3002303.55337372</v>
      </c>
    </row>
    <row r="512" spans="1:3">
      <c r="A512">
        <v>510</v>
      </c>
      <c r="B512">
        <v>2720798.63351585</v>
      </c>
      <c r="C512">
        <v>3002303.55337372</v>
      </c>
    </row>
    <row r="513" spans="1:3">
      <c r="A513">
        <v>511</v>
      </c>
      <c r="B513">
        <v>2720798.65468133</v>
      </c>
      <c r="C513">
        <v>3002303.55337372</v>
      </c>
    </row>
    <row r="514" spans="1:3">
      <c r="A514">
        <v>512</v>
      </c>
      <c r="B514">
        <v>2720798.39763377</v>
      </c>
      <c r="C514">
        <v>3002303.55337372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7169.98233018313</v>
      </c>
      <c r="C2">
        <v>9549.23330445143</v>
      </c>
      <c r="D2">
        <v>1410.0397897353</v>
      </c>
      <c r="E2">
        <v>477.461665222571</v>
      </c>
    </row>
    <row r="3" spans="1:5">
      <c r="A3">
        <v>1</v>
      </c>
      <c r="B3">
        <v>7169.98233018313</v>
      </c>
      <c r="C3">
        <v>9549.23330445143</v>
      </c>
      <c r="D3">
        <v>5707.19477673843</v>
      </c>
      <c r="E3">
        <v>4774.61665222572</v>
      </c>
    </row>
    <row r="4" spans="1:5">
      <c r="A4">
        <v>2</v>
      </c>
      <c r="B4">
        <v>7169.98233018313</v>
      </c>
      <c r="C4">
        <v>9549.23330445143</v>
      </c>
      <c r="D4">
        <v>5632.91384497976</v>
      </c>
      <c r="E4">
        <v>4700.33572046704</v>
      </c>
    </row>
    <row r="5" spans="1:5">
      <c r="A5">
        <v>3</v>
      </c>
      <c r="B5">
        <v>7169.98233018313</v>
      </c>
      <c r="C5">
        <v>9549.23330445143</v>
      </c>
      <c r="D5">
        <v>5554.62165149878</v>
      </c>
      <c r="E5">
        <v>4622.04352698607</v>
      </c>
    </row>
    <row r="6" spans="1:5">
      <c r="A6">
        <v>4</v>
      </c>
      <c r="B6">
        <v>7169.98233018313</v>
      </c>
      <c r="C6">
        <v>9549.23330445143</v>
      </c>
      <c r="D6">
        <v>5473.939834825</v>
      </c>
      <c r="E6">
        <v>4541.36171031229</v>
      </c>
    </row>
    <row r="7" spans="1:5">
      <c r="A7">
        <v>5</v>
      </c>
      <c r="B7">
        <v>7169.98233018313</v>
      </c>
      <c r="C7">
        <v>9549.23330445143</v>
      </c>
      <c r="D7">
        <v>5391.7678806753</v>
      </c>
      <c r="E7">
        <v>4459.18975616259</v>
      </c>
    </row>
    <row r="8" spans="1:5">
      <c r="A8">
        <v>6</v>
      </c>
      <c r="B8">
        <v>7169.98233018313</v>
      </c>
      <c r="C8">
        <v>9549.23330445143</v>
      </c>
      <c r="D8">
        <v>5308.66811907783</v>
      </c>
      <c r="E8">
        <v>4376.08999456512</v>
      </c>
    </row>
    <row r="9" spans="1:5">
      <c r="A9">
        <v>7</v>
      </c>
      <c r="B9">
        <v>7169.98233018313</v>
      </c>
      <c r="C9">
        <v>9549.23330445143</v>
      </c>
      <c r="D9">
        <v>5225.03331452327</v>
      </c>
      <c r="E9">
        <v>4292.45519001056</v>
      </c>
    </row>
    <row r="10" spans="1:5">
      <c r="A10">
        <v>8</v>
      </c>
      <c r="B10">
        <v>7169.98233018313</v>
      </c>
      <c r="C10">
        <v>9549.23330445143</v>
      </c>
      <c r="D10">
        <v>5141.17196663805</v>
      </c>
      <c r="E10">
        <v>4208.59384212534</v>
      </c>
    </row>
    <row r="11" spans="1:5">
      <c r="A11">
        <v>9</v>
      </c>
      <c r="B11">
        <v>7169.98233018313</v>
      </c>
      <c r="C11">
        <v>9549.23330445143</v>
      </c>
      <c r="D11">
        <v>5057.36030748248</v>
      </c>
      <c r="E11">
        <v>4124.78218296976</v>
      </c>
    </row>
    <row r="12" spans="1:5">
      <c r="A12">
        <v>10</v>
      </c>
      <c r="B12">
        <v>7169.98233018313</v>
      </c>
      <c r="C12">
        <v>9549.23330445143</v>
      </c>
      <c r="D12">
        <v>4978.32283472162</v>
      </c>
      <c r="E12">
        <v>4045.7447102089</v>
      </c>
    </row>
    <row r="13" spans="1:5">
      <c r="A13">
        <v>11</v>
      </c>
      <c r="B13">
        <v>7169.98233018313</v>
      </c>
      <c r="C13">
        <v>9549.23330445143</v>
      </c>
      <c r="D13">
        <v>4900.99389986193</v>
      </c>
      <c r="E13">
        <v>3968.41577534921</v>
      </c>
    </row>
    <row r="14" spans="1:5">
      <c r="A14">
        <v>12</v>
      </c>
      <c r="B14">
        <v>7169.98233018313</v>
      </c>
      <c r="C14">
        <v>9549.23330445143</v>
      </c>
      <c r="D14">
        <v>4827.36666362106</v>
      </c>
      <c r="E14">
        <v>3894.78853910834</v>
      </c>
    </row>
    <row r="15" spans="1:5">
      <c r="A15">
        <v>13</v>
      </c>
      <c r="B15">
        <v>7169.98233018313</v>
      </c>
      <c r="C15">
        <v>9549.23330445143</v>
      </c>
      <c r="D15">
        <v>3319.88645062558</v>
      </c>
      <c r="E15">
        <v>2387.30832611286</v>
      </c>
    </row>
    <row r="16" spans="1:5">
      <c r="A16">
        <v>14</v>
      </c>
      <c r="B16">
        <v>7169.98233018313</v>
      </c>
      <c r="C16">
        <v>9549.23330445143</v>
      </c>
      <c r="D16">
        <v>2800.07654233777</v>
      </c>
      <c r="E16">
        <v>1867.49841782504</v>
      </c>
    </row>
    <row r="17" spans="1:5">
      <c r="A17">
        <v>15</v>
      </c>
      <c r="B17">
        <v>7169.98233018313</v>
      </c>
      <c r="C17">
        <v>9549.23330445143</v>
      </c>
      <c r="D17">
        <v>2652.38873586463</v>
      </c>
      <c r="E17">
        <v>1719.81061135191</v>
      </c>
    </row>
    <row r="18" spans="1:5">
      <c r="A18">
        <v>16</v>
      </c>
      <c r="B18">
        <v>7169.98233018313</v>
      </c>
      <c r="C18">
        <v>9549.23330445143</v>
      </c>
      <c r="D18">
        <v>2542.63193155495</v>
      </c>
      <c r="E18">
        <v>1610.05380704223</v>
      </c>
    </row>
    <row r="19" spans="1:5">
      <c r="A19">
        <v>17</v>
      </c>
      <c r="B19">
        <v>7169.98233018313</v>
      </c>
      <c r="C19">
        <v>9549.23330445143</v>
      </c>
      <c r="D19">
        <v>2534.49544698215</v>
      </c>
      <c r="E19">
        <v>1601.91732246942</v>
      </c>
    </row>
    <row r="20" spans="1:5">
      <c r="A20">
        <v>18</v>
      </c>
      <c r="B20">
        <v>7169.98233018313</v>
      </c>
      <c r="C20">
        <v>9549.23330445143</v>
      </c>
      <c r="D20">
        <v>2451.52569224382</v>
      </c>
      <c r="E20">
        <v>1518.94756773109</v>
      </c>
    </row>
    <row r="21" spans="1:5">
      <c r="A21">
        <v>19</v>
      </c>
      <c r="B21">
        <v>7169.98233018313</v>
      </c>
      <c r="C21">
        <v>9549.23330445143</v>
      </c>
      <c r="D21">
        <v>2442.15825459082</v>
      </c>
      <c r="E21">
        <v>1509.5801300781</v>
      </c>
    </row>
    <row r="22" spans="1:5">
      <c r="A22">
        <v>20</v>
      </c>
      <c r="B22">
        <v>7169.98233018313</v>
      </c>
      <c r="C22">
        <v>9549.23330445143</v>
      </c>
      <c r="D22">
        <v>2374.59113767167</v>
      </c>
      <c r="E22">
        <v>1442.01301315895</v>
      </c>
    </row>
    <row r="23" spans="1:5">
      <c r="A23">
        <v>21</v>
      </c>
      <c r="B23">
        <v>7169.98233018313</v>
      </c>
      <c r="C23">
        <v>9549.23330445143</v>
      </c>
      <c r="D23">
        <v>2364.73141701451</v>
      </c>
      <c r="E23">
        <v>1432.15329250179</v>
      </c>
    </row>
    <row r="24" spans="1:5">
      <c r="A24">
        <v>22</v>
      </c>
      <c r="B24">
        <v>7169.98233018313</v>
      </c>
      <c r="C24">
        <v>9549.23330445143</v>
      </c>
      <c r="D24">
        <v>2311.02930783435</v>
      </c>
      <c r="E24">
        <v>1378.45118332162</v>
      </c>
    </row>
    <row r="25" spans="1:5">
      <c r="A25">
        <v>23</v>
      </c>
      <c r="B25">
        <v>7169.98233018313</v>
      </c>
      <c r="C25">
        <v>9549.23330445143</v>
      </c>
      <c r="D25">
        <v>2314.37998744907</v>
      </c>
      <c r="E25">
        <v>1381.80186293634</v>
      </c>
    </row>
    <row r="26" spans="1:5">
      <c r="A26">
        <v>24</v>
      </c>
      <c r="B26">
        <v>7169.98233018313</v>
      </c>
      <c r="C26">
        <v>9549.23330445143</v>
      </c>
      <c r="D26">
        <v>2341.03579311943</v>
      </c>
      <c r="E26">
        <v>1408.4576686067</v>
      </c>
    </row>
    <row r="27" spans="1:5">
      <c r="A27">
        <v>25</v>
      </c>
      <c r="B27">
        <v>7169.98233018313</v>
      </c>
      <c r="C27">
        <v>9549.23330445143</v>
      </c>
      <c r="D27">
        <v>2325.93217509063</v>
      </c>
      <c r="E27">
        <v>1393.3540505779</v>
      </c>
    </row>
    <row r="28" spans="1:5">
      <c r="A28">
        <v>26</v>
      </c>
      <c r="B28">
        <v>7169.98233018313</v>
      </c>
      <c r="C28">
        <v>9549.23330445143</v>
      </c>
      <c r="D28">
        <v>2176.81473077981</v>
      </c>
      <c r="E28">
        <v>1244.23660626708</v>
      </c>
    </row>
    <row r="29" spans="1:5">
      <c r="A29">
        <v>27</v>
      </c>
      <c r="B29">
        <v>7169.98233018313</v>
      </c>
      <c r="C29">
        <v>9549.23330445143</v>
      </c>
      <c r="D29">
        <v>2060.5937212944</v>
      </c>
      <c r="E29">
        <v>1128.01559678168</v>
      </c>
    </row>
    <row r="30" spans="1:5">
      <c r="A30">
        <v>28</v>
      </c>
      <c r="B30">
        <v>7169.98233018313</v>
      </c>
      <c r="C30">
        <v>9549.23330445143</v>
      </c>
      <c r="D30">
        <v>1991.44101989953</v>
      </c>
      <c r="E30">
        <v>1058.8628953868</v>
      </c>
    </row>
    <row r="31" spans="1:5">
      <c r="A31">
        <v>29</v>
      </c>
      <c r="B31">
        <v>7169.98233018313</v>
      </c>
      <c r="C31">
        <v>9549.23330445143</v>
      </c>
      <c r="D31">
        <v>1937.42491464568</v>
      </c>
      <c r="E31">
        <v>1004.84679013295</v>
      </c>
    </row>
    <row r="32" spans="1:5">
      <c r="A32">
        <v>30</v>
      </c>
      <c r="B32">
        <v>7169.98233018313</v>
      </c>
      <c r="C32">
        <v>9549.23330445143</v>
      </c>
      <c r="D32">
        <v>1928.43047817791</v>
      </c>
      <c r="E32">
        <v>995.852353665187</v>
      </c>
    </row>
    <row r="33" spans="1:5">
      <c r="A33">
        <v>31</v>
      </c>
      <c r="B33">
        <v>7169.98233018313</v>
      </c>
      <c r="C33">
        <v>9549.23330445143</v>
      </c>
      <c r="D33">
        <v>1934.26704299208</v>
      </c>
      <c r="E33">
        <v>1001.68891847936</v>
      </c>
    </row>
    <row r="34" spans="1:5">
      <c r="A34">
        <v>32</v>
      </c>
      <c r="B34">
        <v>7169.98233018313</v>
      </c>
      <c r="C34">
        <v>9549.23330445143</v>
      </c>
      <c r="D34">
        <v>1888.00340936295</v>
      </c>
      <c r="E34">
        <v>955.425284850219</v>
      </c>
    </row>
    <row r="35" spans="1:5">
      <c r="A35">
        <v>33</v>
      </c>
      <c r="B35">
        <v>7169.98233018313</v>
      </c>
      <c r="C35">
        <v>9549.23330445143</v>
      </c>
      <c r="D35">
        <v>1883.91099828267</v>
      </c>
      <c r="E35">
        <v>951.332873769942</v>
      </c>
    </row>
    <row r="36" spans="1:5">
      <c r="A36">
        <v>34</v>
      </c>
      <c r="B36">
        <v>7169.98233018313</v>
      </c>
      <c r="C36">
        <v>9549.23330445143</v>
      </c>
      <c r="D36">
        <v>1889.49923834935</v>
      </c>
      <c r="E36">
        <v>956.921113836629</v>
      </c>
    </row>
    <row r="37" spans="1:5">
      <c r="A37">
        <v>35</v>
      </c>
      <c r="B37">
        <v>7169.98233018313</v>
      </c>
      <c r="C37">
        <v>9549.23330445143</v>
      </c>
      <c r="D37">
        <v>1854.17028497506</v>
      </c>
      <c r="E37">
        <v>921.592160462327</v>
      </c>
    </row>
    <row r="38" spans="1:5">
      <c r="A38">
        <v>36</v>
      </c>
      <c r="B38">
        <v>7169.98233018313</v>
      </c>
      <c r="C38">
        <v>9549.23330445143</v>
      </c>
      <c r="D38">
        <v>1843.63524028769</v>
      </c>
      <c r="E38">
        <v>911.057115774961</v>
      </c>
    </row>
    <row r="39" spans="1:5">
      <c r="A39">
        <v>37</v>
      </c>
      <c r="B39">
        <v>7169.98233018313</v>
      </c>
      <c r="C39">
        <v>9549.23330445143</v>
      </c>
      <c r="D39">
        <v>1848.80031665559</v>
      </c>
      <c r="E39">
        <v>916.222192142864</v>
      </c>
    </row>
    <row r="40" spans="1:5">
      <c r="A40">
        <v>38</v>
      </c>
      <c r="B40">
        <v>7169.98233018313</v>
      </c>
      <c r="C40">
        <v>9549.23330445143</v>
      </c>
      <c r="D40">
        <v>1815.18738949719</v>
      </c>
      <c r="E40">
        <v>882.609264984465</v>
      </c>
    </row>
    <row r="41" spans="1:5">
      <c r="A41">
        <v>39</v>
      </c>
      <c r="B41">
        <v>7169.98233018313</v>
      </c>
      <c r="C41">
        <v>9549.23330445143</v>
      </c>
      <c r="D41">
        <v>1756.06467536312</v>
      </c>
      <c r="E41">
        <v>823.486550850389</v>
      </c>
    </row>
    <row r="42" spans="1:5">
      <c r="A42">
        <v>40</v>
      </c>
      <c r="B42">
        <v>7169.98233018313</v>
      </c>
      <c r="C42">
        <v>9549.23330445143</v>
      </c>
      <c r="D42">
        <v>1708.17370217777</v>
      </c>
      <c r="E42">
        <v>775.595577665041</v>
      </c>
    </row>
    <row r="43" spans="1:5">
      <c r="A43">
        <v>41</v>
      </c>
      <c r="B43">
        <v>7169.98233018313</v>
      </c>
      <c r="C43">
        <v>9549.23330445143</v>
      </c>
      <c r="D43">
        <v>1671.36364744201</v>
      </c>
      <c r="E43">
        <v>738.785522929287</v>
      </c>
    </row>
    <row r="44" spans="1:5">
      <c r="A44">
        <v>42</v>
      </c>
      <c r="B44">
        <v>7169.98233018313</v>
      </c>
      <c r="C44">
        <v>9549.23330445143</v>
      </c>
      <c r="D44">
        <v>1638.4809063488</v>
      </c>
      <c r="E44">
        <v>705.902781836076</v>
      </c>
    </row>
    <row r="45" spans="1:5">
      <c r="A45">
        <v>43</v>
      </c>
      <c r="B45">
        <v>7169.98233018313</v>
      </c>
      <c r="C45">
        <v>9549.23330445143</v>
      </c>
      <c r="D45">
        <v>1620.61917686041</v>
      </c>
      <c r="E45">
        <v>688.041052347683</v>
      </c>
    </row>
    <row r="46" spans="1:5">
      <c r="A46">
        <v>44</v>
      </c>
      <c r="B46">
        <v>7169.98233018313</v>
      </c>
      <c r="C46">
        <v>9549.23330445143</v>
      </c>
      <c r="D46">
        <v>1613.34464475705</v>
      </c>
      <c r="E46">
        <v>680.766520244322</v>
      </c>
    </row>
    <row r="47" spans="1:5">
      <c r="A47">
        <v>45</v>
      </c>
      <c r="B47">
        <v>7169.98233018313</v>
      </c>
      <c r="C47">
        <v>9549.23330445143</v>
      </c>
      <c r="D47">
        <v>1613.41162830206</v>
      </c>
      <c r="E47">
        <v>680.833503789334</v>
      </c>
    </row>
    <row r="48" spans="1:5">
      <c r="A48">
        <v>46</v>
      </c>
      <c r="B48">
        <v>7169.98233018313</v>
      </c>
      <c r="C48">
        <v>9549.23330445143</v>
      </c>
      <c r="D48">
        <v>1590.89604817555</v>
      </c>
      <c r="E48">
        <v>658.317923662824</v>
      </c>
    </row>
    <row r="49" spans="1:5">
      <c r="A49">
        <v>47</v>
      </c>
      <c r="B49">
        <v>7169.98233018313</v>
      </c>
      <c r="C49">
        <v>9549.23330445143</v>
      </c>
      <c r="D49">
        <v>1584.20586289146</v>
      </c>
      <c r="E49">
        <v>651.627738378734</v>
      </c>
    </row>
    <row r="50" spans="1:5">
      <c r="A50">
        <v>48</v>
      </c>
      <c r="B50">
        <v>7169.98233018313</v>
      </c>
      <c r="C50">
        <v>9549.23330445143</v>
      </c>
      <c r="D50">
        <v>1582.37326794755</v>
      </c>
      <c r="E50">
        <v>649.795143434822</v>
      </c>
    </row>
    <row r="51" spans="1:5">
      <c r="A51">
        <v>49</v>
      </c>
      <c r="B51">
        <v>7169.98233018313</v>
      </c>
      <c r="C51">
        <v>9549.23330445143</v>
      </c>
      <c r="D51">
        <v>1563.23896668429</v>
      </c>
      <c r="E51">
        <v>630.660842171559</v>
      </c>
    </row>
    <row r="52" spans="1:5">
      <c r="A52">
        <v>50</v>
      </c>
      <c r="B52">
        <v>7169.98233018313</v>
      </c>
      <c r="C52">
        <v>9549.23330445143</v>
      </c>
      <c r="D52">
        <v>1557.94968484716</v>
      </c>
      <c r="E52">
        <v>625.371560334436</v>
      </c>
    </row>
    <row r="53" spans="1:5">
      <c r="A53">
        <v>51</v>
      </c>
      <c r="B53">
        <v>7169.98233018313</v>
      </c>
      <c r="C53">
        <v>9549.23330445143</v>
      </c>
      <c r="D53">
        <v>1558.32573628888</v>
      </c>
      <c r="E53">
        <v>625.747611776152</v>
      </c>
    </row>
    <row r="54" spans="1:5">
      <c r="A54">
        <v>52</v>
      </c>
      <c r="B54">
        <v>7169.98233018313</v>
      </c>
      <c r="C54">
        <v>9549.23330445143</v>
      </c>
      <c r="D54">
        <v>1529.17517766514</v>
      </c>
      <c r="E54">
        <v>596.597053152419</v>
      </c>
    </row>
    <row r="55" spans="1:5">
      <c r="A55">
        <v>53</v>
      </c>
      <c r="B55">
        <v>7169.98233018313</v>
      </c>
      <c r="C55">
        <v>9549.23330445143</v>
      </c>
      <c r="D55">
        <v>1505.18219124409</v>
      </c>
      <c r="E55">
        <v>572.604066731368</v>
      </c>
    </row>
    <row r="56" spans="1:5">
      <c r="A56">
        <v>54</v>
      </c>
      <c r="B56">
        <v>7169.98233018313</v>
      </c>
      <c r="C56">
        <v>9549.23330445143</v>
      </c>
      <c r="D56">
        <v>1483.66913456533</v>
      </c>
      <c r="E56">
        <v>551.091010052605</v>
      </c>
    </row>
    <row r="57" spans="1:5">
      <c r="A57">
        <v>55</v>
      </c>
      <c r="B57">
        <v>7169.98233018313</v>
      </c>
      <c r="C57">
        <v>9549.23330445143</v>
      </c>
      <c r="D57">
        <v>1462.69509991707</v>
      </c>
      <c r="E57">
        <v>530.116975404346</v>
      </c>
    </row>
    <row r="58" spans="1:5">
      <c r="A58">
        <v>56</v>
      </c>
      <c r="B58">
        <v>7169.98233018313</v>
      </c>
      <c r="C58">
        <v>9549.23330445143</v>
      </c>
      <c r="D58">
        <v>1450.13664613283</v>
      </c>
      <c r="E58">
        <v>517.558521620109</v>
      </c>
    </row>
    <row r="59" spans="1:5">
      <c r="A59">
        <v>57</v>
      </c>
      <c r="B59">
        <v>7169.98233018313</v>
      </c>
      <c r="C59">
        <v>9549.23330445143</v>
      </c>
      <c r="D59">
        <v>1445.40158287188</v>
      </c>
      <c r="E59">
        <v>512.82345835916</v>
      </c>
    </row>
    <row r="60" spans="1:5">
      <c r="A60">
        <v>58</v>
      </c>
      <c r="B60">
        <v>7169.98233018313</v>
      </c>
      <c r="C60">
        <v>9549.23330445143</v>
      </c>
      <c r="D60">
        <v>1445.52254509388</v>
      </c>
      <c r="E60">
        <v>512.944420581155</v>
      </c>
    </row>
    <row r="61" spans="1:5">
      <c r="A61">
        <v>59</v>
      </c>
      <c r="B61">
        <v>7169.98233018313</v>
      </c>
      <c r="C61">
        <v>9549.23330445143</v>
      </c>
      <c r="D61">
        <v>1429.73597943351</v>
      </c>
      <c r="E61">
        <v>497.157854920781</v>
      </c>
    </row>
    <row r="62" spans="1:5">
      <c r="A62">
        <v>60</v>
      </c>
      <c r="B62">
        <v>7169.98233018313</v>
      </c>
      <c r="C62">
        <v>9549.23330445143</v>
      </c>
      <c r="D62">
        <v>1422.81541016388</v>
      </c>
      <c r="E62">
        <v>490.237285651152</v>
      </c>
    </row>
    <row r="63" spans="1:5">
      <c r="A63">
        <v>61</v>
      </c>
      <c r="B63">
        <v>7169.98233018313</v>
      </c>
      <c r="C63">
        <v>9549.23330445143</v>
      </c>
      <c r="D63">
        <v>1418.29333531395</v>
      </c>
      <c r="E63">
        <v>485.715210801223</v>
      </c>
    </row>
    <row r="64" spans="1:5">
      <c r="A64">
        <v>62</v>
      </c>
      <c r="B64">
        <v>7169.98233018313</v>
      </c>
      <c r="C64">
        <v>9549.23330445143</v>
      </c>
      <c r="D64">
        <v>1418.7894826099</v>
      </c>
      <c r="E64">
        <v>486.211358097176</v>
      </c>
    </row>
    <row r="65" spans="1:5">
      <c r="A65">
        <v>63</v>
      </c>
      <c r="B65">
        <v>7169.98233018313</v>
      </c>
      <c r="C65">
        <v>9549.23330445143</v>
      </c>
      <c r="D65">
        <v>1407.25763472289</v>
      </c>
      <c r="E65">
        <v>474.679510210165</v>
      </c>
    </row>
    <row r="66" spans="1:5">
      <c r="A66">
        <v>64</v>
      </c>
      <c r="B66">
        <v>7169.98233018313</v>
      </c>
      <c r="C66">
        <v>9549.23330445143</v>
      </c>
      <c r="D66">
        <v>1395.78632437696</v>
      </c>
      <c r="E66">
        <v>463.208199864233</v>
      </c>
    </row>
    <row r="67" spans="1:5">
      <c r="A67">
        <v>65</v>
      </c>
      <c r="B67">
        <v>7169.98233018313</v>
      </c>
      <c r="C67">
        <v>9549.23330445143</v>
      </c>
      <c r="D67">
        <v>1381.07652998596</v>
      </c>
      <c r="E67">
        <v>448.498405473237</v>
      </c>
    </row>
    <row r="68" spans="1:5">
      <c r="A68">
        <v>66</v>
      </c>
      <c r="B68">
        <v>7169.98233018313</v>
      </c>
      <c r="C68">
        <v>9549.23330445143</v>
      </c>
      <c r="D68">
        <v>1368.46644736575</v>
      </c>
      <c r="E68">
        <v>435.888322853023</v>
      </c>
    </row>
    <row r="69" spans="1:5">
      <c r="A69">
        <v>67</v>
      </c>
      <c r="B69">
        <v>7169.98233018313</v>
      </c>
      <c r="C69">
        <v>9549.23330445143</v>
      </c>
      <c r="D69">
        <v>1357.01674859829</v>
      </c>
      <c r="E69">
        <v>424.438624085565</v>
      </c>
    </row>
    <row r="70" spans="1:5">
      <c r="A70">
        <v>68</v>
      </c>
      <c r="B70">
        <v>7169.98233018313</v>
      </c>
      <c r="C70">
        <v>9549.23330445143</v>
      </c>
      <c r="D70">
        <v>1344.5147844073</v>
      </c>
      <c r="E70">
        <v>411.936659894578</v>
      </c>
    </row>
    <row r="71" spans="1:5">
      <c r="A71">
        <v>69</v>
      </c>
      <c r="B71">
        <v>7169.98233018313</v>
      </c>
      <c r="C71">
        <v>9549.23330445143</v>
      </c>
      <c r="D71">
        <v>1335.81744186088</v>
      </c>
      <c r="E71">
        <v>403.239317348149</v>
      </c>
    </row>
    <row r="72" spans="1:5">
      <c r="A72">
        <v>70</v>
      </c>
      <c r="B72">
        <v>7169.98233018313</v>
      </c>
      <c r="C72">
        <v>9549.23330445143</v>
      </c>
      <c r="D72">
        <v>1331.41066952184</v>
      </c>
      <c r="E72">
        <v>398.832545009112</v>
      </c>
    </row>
    <row r="73" spans="1:5">
      <c r="A73">
        <v>71</v>
      </c>
      <c r="B73">
        <v>7169.98233018313</v>
      </c>
      <c r="C73">
        <v>9549.23330445143</v>
      </c>
      <c r="D73">
        <v>1331.83506488627</v>
      </c>
      <c r="E73">
        <v>399.256940373548</v>
      </c>
    </row>
    <row r="74" spans="1:5">
      <c r="A74">
        <v>72</v>
      </c>
      <c r="B74">
        <v>7169.98233018313</v>
      </c>
      <c r="C74">
        <v>9549.23330445143</v>
      </c>
      <c r="D74">
        <v>1320.53131888254</v>
      </c>
      <c r="E74">
        <v>387.953194369815</v>
      </c>
    </row>
    <row r="75" spans="1:5">
      <c r="A75">
        <v>73</v>
      </c>
      <c r="B75">
        <v>7169.98233018313</v>
      </c>
      <c r="C75">
        <v>9549.23330445143</v>
      </c>
      <c r="D75">
        <v>1315.34853654185</v>
      </c>
      <c r="E75">
        <v>382.770412029118</v>
      </c>
    </row>
    <row r="76" spans="1:5">
      <c r="A76">
        <v>74</v>
      </c>
      <c r="B76">
        <v>7169.98233018313</v>
      </c>
      <c r="C76">
        <v>9549.23330445143</v>
      </c>
      <c r="D76">
        <v>1312.11676723699</v>
      </c>
      <c r="E76">
        <v>379.538642724272</v>
      </c>
    </row>
    <row r="77" spans="1:5">
      <c r="A77">
        <v>75</v>
      </c>
      <c r="B77">
        <v>7169.98233018313</v>
      </c>
      <c r="C77">
        <v>9549.23330445143</v>
      </c>
      <c r="D77">
        <v>1312.06106640151</v>
      </c>
      <c r="E77">
        <v>379.482941888786</v>
      </c>
    </row>
    <row r="78" spans="1:5">
      <c r="A78">
        <v>76</v>
      </c>
      <c r="B78">
        <v>7169.98233018313</v>
      </c>
      <c r="C78">
        <v>9549.23330445143</v>
      </c>
      <c r="D78">
        <v>1304.13774541224</v>
      </c>
      <c r="E78">
        <v>371.559620899514</v>
      </c>
    </row>
    <row r="79" spans="1:5">
      <c r="A79">
        <v>77</v>
      </c>
      <c r="B79">
        <v>7169.98233018313</v>
      </c>
      <c r="C79">
        <v>9549.23330445143</v>
      </c>
      <c r="D79">
        <v>1296.39482436167</v>
      </c>
      <c r="E79">
        <v>363.816699848941</v>
      </c>
    </row>
    <row r="80" spans="1:5">
      <c r="A80">
        <v>78</v>
      </c>
      <c r="B80">
        <v>7169.98233018313</v>
      </c>
      <c r="C80">
        <v>9549.23330445143</v>
      </c>
      <c r="D80">
        <v>1287.60713094308</v>
      </c>
      <c r="E80">
        <v>355.029006430361</v>
      </c>
    </row>
    <row r="81" spans="1:5">
      <c r="A81">
        <v>79</v>
      </c>
      <c r="B81">
        <v>7169.98233018313</v>
      </c>
      <c r="C81">
        <v>9549.23330445143</v>
      </c>
      <c r="D81">
        <v>1279.88019251579</v>
      </c>
      <c r="E81">
        <v>347.302068003065</v>
      </c>
    </row>
    <row r="82" spans="1:5">
      <c r="A82">
        <v>80</v>
      </c>
      <c r="B82">
        <v>7169.98233018313</v>
      </c>
      <c r="C82">
        <v>9549.23330445143</v>
      </c>
      <c r="D82">
        <v>1272.81367877441</v>
      </c>
      <c r="E82">
        <v>340.235554261681</v>
      </c>
    </row>
    <row r="83" spans="1:5">
      <c r="A83">
        <v>81</v>
      </c>
      <c r="B83">
        <v>7169.98233018313</v>
      </c>
      <c r="C83">
        <v>9549.23330445143</v>
      </c>
      <c r="D83">
        <v>1264.69493904158</v>
      </c>
      <c r="E83">
        <v>332.116814528855</v>
      </c>
    </row>
    <row r="84" spans="1:5">
      <c r="A84">
        <v>82</v>
      </c>
      <c r="B84">
        <v>7169.98233018313</v>
      </c>
      <c r="C84">
        <v>9549.23330445143</v>
      </c>
      <c r="D84">
        <v>1258.36821008211</v>
      </c>
      <c r="E84">
        <v>325.790085569387</v>
      </c>
    </row>
    <row r="85" spans="1:5">
      <c r="A85">
        <v>83</v>
      </c>
      <c r="B85">
        <v>7169.98233018313</v>
      </c>
      <c r="C85">
        <v>9549.23330445143</v>
      </c>
      <c r="D85">
        <v>1255.67194403401</v>
      </c>
      <c r="E85">
        <v>323.093819521289</v>
      </c>
    </row>
    <row r="86" spans="1:5">
      <c r="A86">
        <v>84</v>
      </c>
      <c r="B86">
        <v>7169.98233018313</v>
      </c>
      <c r="C86">
        <v>9549.23330445143</v>
      </c>
      <c r="D86">
        <v>1255.91245286604</v>
      </c>
      <c r="E86">
        <v>323.334328353316</v>
      </c>
    </row>
    <row r="87" spans="1:5">
      <c r="A87">
        <v>85</v>
      </c>
      <c r="B87">
        <v>7169.98233018313</v>
      </c>
      <c r="C87">
        <v>9549.23330445143</v>
      </c>
      <c r="D87">
        <v>1248.31605461501</v>
      </c>
      <c r="E87">
        <v>315.737930102278</v>
      </c>
    </row>
    <row r="88" spans="1:5">
      <c r="A88">
        <v>86</v>
      </c>
      <c r="B88">
        <v>7169.98233018313</v>
      </c>
      <c r="C88">
        <v>9549.23330445143</v>
      </c>
      <c r="D88">
        <v>1244.80656699336</v>
      </c>
      <c r="E88">
        <v>312.228442480633</v>
      </c>
    </row>
    <row r="89" spans="1:5">
      <c r="A89">
        <v>87</v>
      </c>
      <c r="B89">
        <v>7169.98233018313</v>
      </c>
      <c r="C89">
        <v>9549.23330445143</v>
      </c>
      <c r="D89">
        <v>1241.22742903479</v>
      </c>
      <c r="E89">
        <v>308.649304522065</v>
      </c>
    </row>
    <row r="90" spans="1:5">
      <c r="A90">
        <v>88</v>
      </c>
      <c r="B90">
        <v>7169.98233018313</v>
      </c>
      <c r="C90">
        <v>9549.23330445143</v>
      </c>
      <c r="D90">
        <v>1238.60052962333</v>
      </c>
      <c r="E90">
        <v>306.022405110606</v>
      </c>
    </row>
    <row r="91" spans="1:5">
      <c r="A91">
        <v>89</v>
      </c>
      <c r="B91">
        <v>7169.98233018313</v>
      </c>
      <c r="C91">
        <v>9549.23330445143</v>
      </c>
      <c r="D91">
        <v>1238.86588575704</v>
      </c>
      <c r="E91">
        <v>306.287761244315</v>
      </c>
    </row>
    <row r="92" spans="1:5">
      <c r="A92">
        <v>90</v>
      </c>
      <c r="B92">
        <v>7169.98233018313</v>
      </c>
      <c r="C92">
        <v>9549.23330445143</v>
      </c>
      <c r="D92">
        <v>1233.08476587816</v>
      </c>
      <c r="E92">
        <v>300.506641365431</v>
      </c>
    </row>
    <row r="93" spans="1:5">
      <c r="A93">
        <v>91</v>
      </c>
      <c r="B93">
        <v>7169.98233018313</v>
      </c>
      <c r="C93">
        <v>9549.23330445143</v>
      </c>
      <c r="D93">
        <v>1227.85349856718</v>
      </c>
      <c r="E93">
        <v>295.275374054456</v>
      </c>
    </row>
    <row r="94" spans="1:5">
      <c r="A94">
        <v>92</v>
      </c>
      <c r="B94">
        <v>7169.98233018313</v>
      </c>
      <c r="C94">
        <v>9549.23330445143</v>
      </c>
      <c r="D94">
        <v>1221.78308172975</v>
      </c>
      <c r="E94">
        <v>289.204957217026</v>
      </c>
    </row>
    <row r="95" spans="1:5">
      <c r="A95">
        <v>93</v>
      </c>
      <c r="B95">
        <v>7169.98233018313</v>
      </c>
      <c r="C95">
        <v>9549.23330445143</v>
      </c>
      <c r="D95">
        <v>1216.86862126849</v>
      </c>
      <c r="E95">
        <v>284.290496755767</v>
      </c>
    </row>
    <row r="96" spans="1:5">
      <c r="A96">
        <v>94</v>
      </c>
      <c r="B96">
        <v>7169.98233018313</v>
      </c>
      <c r="C96">
        <v>9549.23330445143</v>
      </c>
      <c r="D96">
        <v>1211.08480046654</v>
      </c>
      <c r="E96">
        <v>278.50667595381</v>
      </c>
    </row>
    <row r="97" spans="1:5">
      <c r="A97">
        <v>95</v>
      </c>
      <c r="B97">
        <v>7169.98233018313</v>
      </c>
      <c r="C97">
        <v>9549.23330445143</v>
      </c>
      <c r="D97">
        <v>1206.6666569841</v>
      </c>
      <c r="E97">
        <v>274.08853247137</v>
      </c>
    </row>
    <row r="98" spans="1:5">
      <c r="A98">
        <v>96</v>
      </c>
      <c r="B98">
        <v>7169.98233018313</v>
      </c>
      <c r="C98">
        <v>9549.23330445143</v>
      </c>
      <c r="D98">
        <v>1204.15285161407</v>
      </c>
      <c r="E98">
        <v>271.574727101348</v>
      </c>
    </row>
    <row r="99" spans="1:5">
      <c r="A99">
        <v>97</v>
      </c>
      <c r="B99">
        <v>7169.98233018313</v>
      </c>
      <c r="C99">
        <v>9549.23330445143</v>
      </c>
      <c r="D99">
        <v>1199.76592980565</v>
      </c>
      <c r="E99">
        <v>267.18780529292</v>
      </c>
    </row>
    <row r="100" spans="1:5">
      <c r="A100">
        <v>98</v>
      </c>
      <c r="B100">
        <v>7169.98233018313</v>
      </c>
      <c r="C100">
        <v>9549.23330445143</v>
      </c>
      <c r="D100">
        <v>1194.73769706541</v>
      </c>
      <c r="E100">
        <v>262.159572552685</v>
      </c>
    </row>
    <row r="101" spans="1:5">
      <c r="A101">
        <v>99</v>
      </c>
      <c r="B101">
        <v>7169.98233018313</v>
      </c>
      <c r="C101">
        <v>9549.23330445143</v>
      </c>
      <c r="D101">
        <v>1191.98233926496</v>
      </c>
      <c r="E101">
        <v>259.404214752233</v>
      </c>
    </row>
    <row r="102" spans="1:5">
      <c r="A102">
        <v>100</v>
      </c>
      <c r="B102">
        <v>7169.98233018313</v>
      </c>
      <c r="C102">
        <v>9549.23330445143</v>
      </c>
      <c r="D102">
        <v>1189.29154426715</v>
      </c>
      <c r="E102">
        <v>256.713419754422</v>
      </c>
    </row>
    <row r="103" spans="1:5">
      <c r="A103">
        <v>101</v>
      </c>
      <c r="B103">
        <v>7169.98233018313</v>
      </c>
      <c r="C103">
        <v>9549.23330445143</v>
      </c>
      <c r="D103">
        <v>1186.25341219744</v>
      </c>
      <c r="E103">
        <v>253.675287684711</v>
      </c>
    </row>
    <row r="104" spans="1:5">
      <c r="A104">
        <v>102</v>
      </c>
      <c r="B104">
        <v>7169.98233018313</v>
      </c>
      <c r="C104">
        <v>9549.23330445143</v>
      </c>
      <c r="D104">
        <v>1184.4938459658</v>
      </c>
      <c r="E104">
        <v>251.915721453069</v>
      </c>
    </row>
    <row r="105" spans="1:5">
      <c r="A105">
        <v>103</v>
      </c>
      <c r="B105">
        <v>7169.98233018313</v>
      </c>
      <c r="C105">
        <v>9549.23330445143</v>
      </c>
      <c r="D105">
        <v>1184.49112422324</v>
      </c>
      <c r="E105">
        <v>251.912999710517</v>
      </c>
    </row>
    <row r="106" spans="1:5">
      <c r="A106">
        <v>104</v>
      </c>
      <c r="B106">
        <v>7169.98233018313</v>
      </c>
      <c r="C106">
        <v>9549.23330445143</v>
      </c>
      <c r="D106">
        <v>1180.65591537232</v>
      </c>
      <c r="E106">
        <v>248.077790859596</v>
      </c>
    </row>
    <row r="107" spans="1:5">
      <c r="A107">
        <v>105</v>
      </c>
      <c r="B107">
        <v>7169.98233018313</v>
      </c>
      <c r="C107">
        <v>9549.23330445143</v>
      </c>
      <c r="D107">
        <v>1177.11260194563</v>
      </c>
      <c r="E107">
        <v>244.534477432907</v>
      </c>
    </row>
    <row r="108" spans="1:5">
      <c r="A108">
        <v>106</v>
      </c>
      <c r="B108">
        <v>7169.98233018313</v>
      </c>
      <c r="C108">
        <v>9549.23330445143</v>
      </c>
      <c r="D108">
        <v>1173.38499837521</v>
      </c>
      <c r="E108">
        <v>240.806873862486</v>
      </c>
    </row>
    <row r="109" spans="1:5">
      <c r="A109">
        <v>107</v>
      </c>
      <c r="B109">
        <v>7169.98233018313</v>
      </c>
      <c r="C109">
        <v>9549.23330445143</v>
      </c>
      <c r="D109">
        <v>1170.12099353758</v>
      </c>
      <c r="E109">
        <v>237.542869024855</v>
      </c>
    </row>
    <row r="110" spans="1:5">
      <c r="A110">
        <v>108</v>
      </c>
      <c r="B110">
        <v>7169.98233018313</v>
      </c>
      <c r="C110">
        <v>9549.23330445143</v>
      </c>
      <c r="D110">
        <v>1166.11256435853</v>
      </c>
      <c r="E110">
        <v>233.534439845801</v>
      </c>
    </row>
    <row r="111" spans="1:5">
      <c r="A111">
        <v>109</v>
      </c>
      <c r="B111">
        <v>7169.98233018313</v>
      </c>
      <c r="C111">
        <v>9549.23330445143</v>
      </c>
      <c r="D111">
        <v>1162.82152185655</v>
      </c>
      <c r="E111">
        <v>230.243397343825</v>
      </c>
    </row>
    <row r="112" spans="1:5">
      <c r="A112">
        <v>110</v>
      </c>
      <c r="B112">
        <v>7169.98233018313</v>
      </c>
      <c r="C112">
        <v>9549.23330445143</v>
      </c>
      <c r="D112">
        <v>1160.0161142817</v>
      </c>
      <c r="E112">
        <v>227.437989768971</v>
      </c>
    </row>
    <row r="113" spans="1:5">
      <c r="A113">
        <v>111</v>
      </c>
      <c r="B113">
        <v>7169.98233018313</v>
      </c>
      <c r="C113">
        <v>9549.23330445143</v>
      </c>
      <c r="D113">
        <v>1156.23956612961</v>
      </c>
      <c r="E113">
        <v>223.661441616881</v>
      </c>
    </row>
    <row r="114" spans="1:5">
      <c r="A114">
        <v>112</v>
      </c>
      <c r="B114">
        <v>7169.98233018313</v>
      </c>
      <c r="C114">
        <v>9549.23330445143</v>
      </c>
      <c r="D114">
        <v>1154.68316780511</v>
      </c>
      <c r="E114">
        <v>222.10504329239</v>
      </c>
    </row>
    <row r="115" spans="1:5">
      <c r="A115">
        <v>113</v>
      </c>
      <c r="B115">
        <v>7169.98233018313</v>
      </c>
      <c r="C115">
        <v>9549.23330445143</v>
      </c>
      <c r="D115">
        <v>1154.70648290596</v>
      </c>
      <c r="E115">
        <v>222.128358393236</v>
      </c>
    </row>
    <row r="116" spans="1:5">
      <c r="A116">
        <v>114</v>
      </c>
      <c r="B116">
        <v>7169.98233018313</v>
      </c>
      <c r="C116">
        <v>9549.23330445143</v>
      </c>
      <c r="D116">
        <v>1151.7616548737</v>
      </c>
      <c r="E116">
        <v>219.183530360969</v>
      </c>
    </row>
    <row r="117" spans="1:5">
      <c r="A117">
        <v>115</v>
      </c>
      <c r="B117">
        <v>7169.98233018313</v>
      </c>
      <c r="C117">
        <v>9549.23330445143</v>
      </c>
      <c r="D117">
        <v>1149.46740523968</v>
      </c>
      <c r="E117">
        <v>216.889280726956</v>
      </c>
    </row>
    <row r="118" spans="1:5">
      <c r="A118">
        <v>116</v>
      </c>
      <c r="B118">
        <v>7169.98233018313</v>
      </c>
      <c r="C118">
        <v>9549.23330445143</v>
      </c>
      <c r="D118">
        <v>1147.72878244548</v>
      </c>
      <c r="E118">
        <v>215.150657932755</v>
      </c>
    </row>
    <row r="119" spans="1:5">
      <c r="A119">
        <v>117</v>
      </c>
      <c r="B119">
        <v>7169.98233018313</v>
      </c>
      <c r="C119">
        <v>9549.23330445143</v>
      </c>
      <c r="D119">
        <v>1145.89484585871</v>
      </c>
      <c r="E119">
        <v>213.316721345988</v>
      </c>
    </row>
    <row r="120" spans="1:5">
      <c r="A120">
        <v>118</v>
      </c>
      <c r="B120">
        <v>7169.98233018313</v>
      </c>
      <c r="C120">
        <v>9549.23330445143</v>
      </c>
      <c r="D120">
        <v>1143.05349164807</v>
      </c>
      <c r="E120">
        <v>210.475367135349</v>
      </c>
    </row>
    <row r="121" spans="1:5">
      <c r="A121">
        <v>119</v>
      </c>
      <c r="B121">
        <v>7169.98233018313</v>
      </c>
      <c r="C121">
        <v>9549.23330445143</v>
      </c>
      <c r="D121">
        <v>1140.41848328299</v>
      </c>
      <c r="E121">
        <v>207.840358770265</v>
      </c>
    </row>
    <row r="122" spans="1:5">
      <c r="A122">
        <v>120</v>
      </c>
      <c r="B122">
        <v>7169.98233018313</v>
      </c>
      <c r="C122">
        <v>9549.23330445143</v>
      </c>
      <c r="D122">
        <v>1137.42462165602</v>
      </c>
      <c r="E122">
        <v>204.846497143292</v>
      </c>
    </row>
    <row r="123" spans="1:5">
      <c r="A123">
        <v>121</v>
      </c>
      <c r="B123">
        <v>7169.98233018313</v>
      </c>
      <c r="C123">
        <v>9549.23330445143</v>
      </c>
      <c r="D123">
        <v>1134.66684425493</v>
      </c>
      <c r="E123">
        <v>202.088719742204</v>
      </c>
    </row>
    <row r="124" spans="1:5">
      <c r="A124">
        <v>122</v>
      </c>
      <c r="B124">
        <v>7169.98233018313</v>
      </c>
      <c r="C124">
        <v>9549.23330445143</v>
      </c>
      <c r="D124">
        <v>1132.52304243778</v>
      </c>
      <c r="E124">
        <v>199.944917925056</v>
      </c>
    </row>
    <row r="125" spans="1:5">
      <c r="A125">
        <v>123</v>
      </c>
      <c r="B125">
        <v>7169.98233018313</v>
      </c>
      <c r="C125">
        <v>9549.23330445143</v>
      </c>
      <c r="D125">
        <v>1130.12682957925</v>
      </c>
      <c r="E125">
        <v>197.548705066526</v>
      </c>
    </row>
    <row r="126" spans="1:5">
      <c r="A126">
        <v>124</v>
      </c>
      <c r="B126">
        <v>7169.98233018313</v>
      </c>
      <c r="C126">
        <v>9549.23330445143</v>
      </c>
      <c r="D126">
        <v>1127.28596705379</v>
      </c>
      <c r="E126">
        <v>194.707842541063</v>
      </c>
    </row>
    <row r="127" spans="1:5">
      <c r="A127">
        <v>125</v>
      </c>
      <c r="B127">
        <v>7169.98233018313</v>
      </c>
      <c r="C127">
        <v>9549.23330445143</v>
      </c>
      <c r="D127">
        <v>1125.98606861538</v>
      </c>
      <c r="E127">
        <v>193.407944102655</v>
      </c>
    </row>
    <row r="128" spans="1:5">
      <c r="A128">
        <v>126</v>
      </c>
      <c r="B128">
        <v>7169.98233018313</v>
      </c>
      <c r="C128">
        <v>9549.23330445143</v>
      </c>
      <c r="D128">
        <v>1124.65912300542</v>
      </c>
      <c r="E128">
        <v>192.080998492691</v>
      </c>
    </row>
    <row r="129" spans="1:5">
      <c r="A129">
        <v>127</v>
      </c>
      <c r="B129">
        <v>7169.98233018313</v>
      </c>
      <c r="C129">
        <v>9549.23330445143</v>
      </c>
      <c r="D129">
        <v>1122.46643134545</v>
      </c>
      <c r="E129">
        <v>189.88830683272</v>
      </c>
    </row>
    <row r="130" spans="1:5">
      <c r="A130">
        <v>128</v>
      </c>
      <c r="B130">
        <v>7169.98233018313</v>
      </c>
      <c r="C130">
        <v>9549.23330445143</v>
      </c>
      <c r="D130">
        <v>1120.31527893674</v>
      </c>
      <c r="E130">
        <v>187.737154424013</v>
      </c>
    </row>
    <row r="131" spans="1:5">
      <c r="A131">
        <v>129</v>
      </c>
      <c r="B131">
        <v>7169.98233018313</v>
      </c>
      <c r="C131">
        <v>9549.23330445143</v>
      </c>
      <c r="D131">
        <v>1119.07664197925</v>
      </c>
      <c r="E131">
        <v>186.498517466525</v>
      </c>
    </row>
    <row r="132" spans="1:5">
      <c r="A132">
        <v>130</v>
      </c>
      <c r="B132">
        <v>7169.98233018313</v>
      </c>
      <c r="C132">
        <v>9549.23330445143</v>
      </c>
      <c r="D132">
        <v>1117.43010897357</v>
      </c>
      <c r="E132">
        <v>184.851984460847</v>
      </c>
    </row>
    <row r="133" spans="1:5">
      <c r="A133">
        <v>131</v>
      </c>
      <c r="B133">
        <v>7169.98233018313</v>
      </c>
      <c r="C133">
        <v>9549.23330445143</v>
      </c>
      <c r="D133">
        <v>1115.41633129578</v>
      </c>
      <c r="E133">
        <v>182.838206783054</v>
      </c>
    </row>
    <row r="134" spans="1:5">
      <c r="A134">
        <v>132</v>
      </c>
      <c r="B134">
        <v>7169.98233018313</v>
      </c>
      <c r="C134">
        <v>9549.23330445143</v>
      </c>
      <c r="D134">
        <v>1113.4556153547</v>
      </c>
      <c r="E134">
        <v>180.877490841978</v>
      </c>
    </row>
    <row r="135" spans="1:5">
      <c r="A135">
        <v>133</v>
      </c>
      <c r="B135">
        <v>7169.98233018313</v>
      </c>
      <c r="C135">
        <v>9549.23330445143</v>
      </c>
      <c r="D135">
        <v>1111.30390653662</v>
      </c>
      <c r="E135">
        <v>178.725782023895</v>
      </c>
    </row>
    <row r="136" spans="1:5">
      <c r="A136">
        <v>134</v>
      </c>
      <c r="B136">
        <v>7169.98233018313</v>
      </c>
      <c r="C136">
        <v>9549.23330445143</v>
      </c>
      <c r="D136">
        <v>1109.20890482007</v>
      </c>
      <c r="E136">
        <v>176.630780307346</v>
      </c>
    </row>
    <row r="137" spans="1:5">
      <c r="A137">
        <v>135</v>
      </c>
      <c r="B137">
        <v>7169.98233018313</v>
      </c>
      <c r="C137">
        <v>9549.23330445143</v>
      </c>
      <c r="D137">
        <v>1107.51403911634</v>
      </c>
      <c r="E137">
        <v>174.935914603611</v>
      </c>
    </row>
    <row r="138" spans="1:5">
      <c r="A138">
        <v>136</v>
      </c>
      <c r="B138">
        <v>7169.98233018313</v>
      </c>
      <c r="C138">
        <v>9549.23330445143</v>
      </c>
      <c r="D138">
        <v>1106.2599642101</v>
      </c>
      <c r="E138">
        <v>173.68183969738</v>
      </c>
    </row>
    <row r="139" spans="1:5">
      <c r="A139">
        <v>137</v>
      </c>
      <c r="B139">
        <v>7169.98233018313</v>
      </c>
      <c r="C139">
        <v>9549.23330445143</v>
      </c>
      <c r="D139">
        <v>1104.08147473529</v>
      </c>
      <c r="E139">
        <v>171.503350222566</v>
      </c>
    </row>
    <row r="140" spans="1:5">
      <c r="A140">
        <v>138</v>
      </c>
      <c r="B140">
        <v>7169.98233018313</v>
      </c>
      <c r="C140">
        <v>9549.23330445143</v>
      </c>
      <c r="D140">
        <v>1103.52474644974</v>
      </c>
      <c r="E140">
        <v>170.946621937014</v>
      </c>
    </row>
    <row r="141" spans="1:5">
      <c r="A141">
        <v>139</v>
      </c>
      <c r="B141">
        <v>7169.98233018313</v>
      </c>
      <c r="C141">
        <v>9549.23330445143</v>
      </c>
      <c r="D141">
        <v>1103.63464950231</v>
      </c>
      <c r="E141">
        <v>171.056524989584</v>
      </c>
    </row>
    <row r="142" spans="1:5">
      <c r="A142">
        <v>140</v>
      </c>
      <c r="B142">
        <v>7169.98233018313</v>
      </c>
      <c r="C142">
        <v>9549.23330445143</v>
      </c>
      <c r="D142">
        <v>1101.59361524727</v>
      </c>
      <c r="E142">
        <v>169.015490734542</v>
      </c>
    </row>
    <row r="143" spans="1:5">
      <c r="A143">
        <v>141</v>
      </c>
      <c r="B143">
        <v>7169.98233018313</v>
      </c>
      <c r="C143">
        <v>9549.23330445143</v>
      </c>
      <c r="D143">
        <v>1099.99566256401</v>
      </c>
      <c r="E143">
        <v>167.417538051291</v>
      </c>
    </row>
    <row r="144" spans="1:5">
      <c r="A144">
        <v>142</v>
      </c>
      <c r="B144">
        <v>7169.98233018313</v>
      </c>
      <c r="C144">
        <v>9549.23330445143</v>
      </c>
      <c r="D144">
        <v>1098.66630016338</v>
      </c>
      <c r="E144">
        <v>166.088175650657</v>
      </c>
    </row>
    <row r="145" spans="1:5">
      <c r="A145">
        <v>143</v>
      </c>
      <c r="B145">
        <v>7169.98233018313</v>
      </c>
      <c r="C145">
        <v>9549.23330445143</v>
      </c>
      <c r="D145">
        <v>1097.40088922452</v>
      </c>
      <c r="E145">
        <v>164.822764711791</v>
      </c>
    </row>
    <row r="146" spans="1:5">
      <c r="A146">
        <v>144</v>
      </c>
      <c r="B146">
        <v>7169.98233018313</v>
      </c>
      <c r="C146">
        <v>9549.23330445143</v>
      </c>
      <c r="D146">
        <v>1095.57214144823</v>
      </c>
      <c r="E146">
        <v>162.99401693551</v>
      </c>
    </row>
    <row r="147" spans="1:5">
      <c r="A147">
        <v>145</v>
      </c>
      <c r="B147">
        <v>7169.98233018313</v>
      </c>
      <c r="C147">
        <v>9549.23330445143</v>
      </c>
      <c r="D147">
        <v>1093.97999772856</v>
      </c>
      <c r="E147">
        <v>161.401873215836</v>
      </c>
    </row>
    <row r="148" spans="1:5">
      <c r="A148">
        <v>146</v>
      </c>
      <c r="B148">
        <v>7169.98233018313</v>
      </c>
      <c r="C148">
        <v>9549.23330445143</v>
      </c>
      <c r="D148">
        <v>1092.27561410749</v>
      </c>
      <c r="E148">
        <v>159.697489594763</v>
      </c>
    </row>
    <row r="149" spans="1:5">
      <c r="A149">
        <v>147</v>
      </c>
      <c r="B149">
        <v>7169.98233018313</v>
      </c>
      <c r="C149">
        <v>9549.23330445143</v>
      </c>
      <c r="D149">
        <v>1090.77618147902</v>
      </c>
      <c r="E149">
        <v>158.19805696629</v>
      </c>
    </row>
    <row r="150" spans="1:5">
      <c r="A150">
        <v>148</v>
      </c>
      <c r="B150">
        <v>7169.98233018313</v>
      </c>
      <c r="C150">
        <v>9549.23330445143</v>
      </c>
      <c r="D150">
        <v>1089.71836001801</v>
      </c>
      <c r="E150">
        <v>157.14023550529</v>
      </c>
    </row>
    <row r="151" spans="1:5">
      <c r="A151">
        <v>149</v>
      </c>
      <c r="B151">
        <v>7169.98233018313</v>
      </c>
      <c r="C151">
        <v>9549.23330445143</v>
      </c>
      <c r="D151">
        <v>1088.35439665602</v>
      </c>
      <c r="E151">
        <v>155.776272143297</v>
      </c>
    </row>
    <row r="152" spans="1:5">
      <c r="A152">
        <v>150</v>
      </c>
      <c r="B152">
        <v>7169.98233018313</v>
      </c>
      <c r="C152">
        <v>9549.23330445143</v>
      </c>
      <c r="D152">
        <v>1086.67901473925</v>
      </c>
      <c r="E152">
        <v>154.100890226526</v>
      </c>
    </row>
    <row r="153" spans="1:5">
      <c r="A153">
        <v>151</v>
      </c>
      <c r="B153">
        <v>7169.98233018313</v>
      </c>
      <c r="C153">
        <v>9549.23330445143</v>
      </c>
      <c r="D153">
        <v>1085.78058904765</v>
      </c>
      <c r="E153">
        <v>153.202464534929</v>
      </c>
    </row>
    <row r="154" spans="1:5">
      <c r="A154">
        <v>152</v>
      </c>
      <c r="B154">
        <v>7169.98233018313</v>
      </c>
      <c r="C154">
        <v>9549.23330445143</v>
      </c>
      <c r="D154">
        <v>1085.04535413571</v>
      </c>
      <c r="E154">
        <v>152.467229622984</v>
      </c>
    </row>
    <row r="155" spans="1:5">
      <c r="A155">
        <v>153</v>
      </c>
      <c r="B155">
        <v>7169.98233018313</v>
      </c>
      <c r="C155">
        <v>9549.23330445143</v>
      </c>
      <c r="D155">
        <v>1085.06183187398</v>
      </c>
      <c r="E155">
        <v>152.483707361259</v>
      </c>
    </row>
    <row r="156" spans="1:5">
      <c r="A156">
        <v>154</v>
      </c>
      <c r="B156">
        <v>7169.98233018313</v>
      </c>
      <c r="C156">
        <v>9549.23330445143</v>
      </c>
      <c r="D156">
        <v>1083.36703649448</v>
      </c>
      <c r="E156">
        <v>150.788911981753</v>
      </c>
    </row>
    <row r="157" spans="1:5">
      <c r="A157">
        <v>155</v>
      </c>
      <c r="B157">
        <v>7169.98233018313</v>
      </c>
      <c r="C157">
        <v>9549.23330445143</v>
      </c>
      <c r="D157">
        <v>1082.58494930149</v>
      </c>
      <c r="E157">
        <v>150.006824788765</v>
      </c>
    </row>
    <row r="158" spans="1:5">
      <c r="A158">
        <v>156</v>
      </c>
      <c r="B158">
        <v>7169.98233018313</v>
      </c>
      <c r="C158">
        <v>9549.23330445143</v>
      </c>
      <c r="D158">
        <v>1081.7629667228</v>
      </c>
      <c r="E158">
        <v>149.184842210073</v>
      </c>
    </row>
    <row r="159" spans="1:5">
      <c r="A159">
        <v>157</v>
      </c>
      <c r="B159">
        <v>7169.98233018313</v>
      </c>
      <c r="C159">
        <v>9549.23330445143</v>
      </c>
      <c r="D159">
        <v>1080.61321095135</v>
      </c>
      <c r="E159">
        <v>148.035086438622</v>
      </c>
    </row>
    <row r="160" spans="1:5">
      <c r="A160">
        <v>158</v>
      </c>
      <c r="B160">
        <v>7169.98233018313</v>
      </c>
      <c r="C160">
        <v>9549.23330445143</v>
      </c>
      <c r="D160">
        <v>1079.3468612477</v>
      </c>
      <c r="E160">
        <v>146.768736734976</v>
      </c>
    </row>
    <row r="161" spans="1:5">
      <c r="A161">
        <v>159</v>
      </c>
      <c r="B161">
        <v>7169.98233018313</v>
      </c>
      <c r="C161">
        <v>9549.23330445143</v>
      </c>
      <c r="D161">
        <v>1078.0965854148</v>
      </c>
      <c r="E161">
        <v>145.518460902072</v>
      </c>
    </row>
    <row r="162" spans="1:5">
      <c r="A162">
        <v>160</v>
      </c>
      <c r="B162">
        <v>7169.98233018313</v>
      </c>
      <c r="C162">
        <v>9549.23330445143</v>
      </c>
      <c r="D162">
        <v>1076.72842662854</v>
      </c>
      <c r="E162">
        <v>144.150302115813</v>
      </c>
    </row>
    <row r="163" spans="1:5">
      <c r="A163">
        <v>161</v>
      </c>
      <c r="B163">
        <v>7169.98233018313</v>
      </c>
      <c r="C163">
        <v>9549.23330445143</v>
      </c>
      <c r="D163">
        <v>1075.3787997379</v>
      </c>
      <c r="E163">
        <v>142.800675225177</v>
      </c>
    </row>
    <row r="164" spans="1:5">
      <c r="A164">
        <v>162</v>
      </c>
      <c r="B164">
        <v>7169.98233018313</v>
      </c>
      <c r="C164">
        <v>9549.23330445143</v>
      </c>
      <c r="D164">
        <v>1074.292227661</v>
      </c>
      <c r="E164">
        <v>141.714103148278</v>
      </c>
    </row>
    <row r="165" spans="1:5">
      <c r="A165">
        <v>163</v>
      </c>
      <c r="B165">
        <v>7169.98233018313</v>
      </c>
      <c r="C165">
        <v>9549.23330445143</v>
      </c>
      <c r="D165">
        <v>1073.1248301566</v>
      </c>
      <c r="E165">
        <v>140.546705643877</v>
      </c>
    </row>
    <row r="166" spans="1:5">
      <c r="A166">
        <v>164</v>
      </c>
      <c r="B166">
        <v>7169.98233018313</v>
      </c>
      <c r="C166">
        <v>9549.23330445143</v>
      </c>
      <c r="D166">
        <v>1071.9216151994</v>
      </c>
      <c r="E166">
        <v>139.343490686679</v>
      </c>
    </row>
    <row r="167" spans="1:5">
      <c r="A167">
        <v>165</v>
      </c>
      <c r="B167">
        <v>7169.98233018313</v>
      </c>
      <c r="C167">
        <v>9549.23330445143</v>
      </c>
      <c r="D167">
        <v>1071.66506116792</v>
      </c>
      <c r="E167">
        <v>139.086936655191</v>
      </c>
    </row>
    <row r="168" spans="1:5">
      <c r="A168">
        <v>166</v>
      </c>
      <c r="B168">
        <v>7169.98233018313</v>
      </c>
      <c r="C168">
        <v>9549.23330445143</v>
      </c>
      <c r="D168">
        <v>1071.72120321223</v>
      </c>
      <c r="E168">
        <v>139.143078699503</v>
      </c>
    </row>
    <row r="169" spans="1:5">
      <c r="A169">
        <v>167</v>
      </c>
      <c r="B169">
        <v>7169.98233018313</v>
      </c>
      <c r="C169">
        <v>9549.23330445143</v>
      </c>
      <c r="D169">
        <v>1070.41741822627</v>
      </c>
      <c r="E169">
        <v>137.839293713547</v>
      </c>
    </row>
    <row r="170" spans="1:5">
      <c r="A170">
        <v>168</v>
      </c>
      <c r="B170">
        <v>7169.98233018313</v>
      </c>
      <c r="C170">
        <v>9549.23330445143</v>
      </c>
      <c r="D170">
        <v>1069.42228247363</v>
      </c>
      <c r="E170">
        <v>136.844157960902</v>
      </c>
    </row>
    <row r="171" spans="1:5">
      <c r="A171">
        <v>169</v>
      </c>
      <c r="B171">
        <v>7169.98233018313</v>
      </c>
      <c r="C171">
        <v>9549.23330445143</v>
      </c>
      <c r="D171">
        <v>1068.51400663412</v>
      </c>
      <c r="E171">
        <v>135.935882121397</v>
      </c>
    </row>
    <row r="172" spans="1:5">
      <c r="A172">
        <v>170</v>
      </c>
      <c r="B172">
        <v>7169.98233018313</v>
      </c>
      <c r="C172">
        <v>9549.23330445143</v>
      </c>
      <c r="D172">
        <v>1067.7987851315</v>
      </c>
      <c r="E172">
        <v>135.220660618771</v>
      </c>
    </row>
    <row r="173" spans="1:5">
      <c r="A173">
        <v>171</v>
      </c>
      <c r="B173">
        <v>7169.98233018313</v>
      </c>
      <c r="C173">
        <v>9549.23330445143</v>
      </c>
      <c r="D173">
        <v>1066.62560437234</v>
      </c>
      <c r="E173">
        <v>134.047479859613</v>
      </c>
    </row>
    <row r="174" spans="1:5">
      <c r="A174">
        <v>172</v>
      </c>
      <c r="B174">
        <v>7169.98233018313</v>
      </c>
      <c r="C174">
        <v>9549.23330445143</v>
      </c>
      <c r="D174">
        <v>1065.64390562939</v>
      </c>
      <c r="E174">
        <v>133.06578111666</v>
      </c>
    </row>
    <row r="175" spans="1:5">
      <c r="A175">
        <v>173</v>
      </c>
      <c r="B175">
        <v>7169.98233018313</v>
      </c>
      <c r="C175">
        <v>9549.23330445143</v>
      </c>
      <c r="D175">
        <v>1064.60890627272</v>
      </c>
      <c r="E175">
        <v>132.03078175999</v>
      </c>
    </row>
    <row r="176" spans="1:5">
      <c r="A176">
        <v>174</v>
      </c>
      <c r="B176">
        <v>7169.98233018313</v>
      </c>
      <c r="C176">
        <v>9549.23330445143</v>
      </c>
      <c r="D176">
        <v>1063.74222663491</v>
      </c>
      <c r="E176">
        <v>131.164102122186</v>
      </c>
    </row>
    <row r="177" spans="1:5">
      <c r="A177">
        <v>175</v>
      </c>
      <c r="B177">
        <v>7169.98233018313</v>
      </c>
      <c r="C177">
        <v>9549.23330445143</v>
      </c>
      <c r="D177">
        <v>1063.20739822393</v>
      </c>
      <c r="E177">
        <v>130.629273711207</v>
      </c>
    </row>
    <row r="178" spans="1:5">
      <c r="A178">
        <v>176</v>
      </c>
      <c r="B178">
        <v>7169.98233018313</v>
      </c>
      <c r="C178">
        <v>9549.23330445143</v>
      </c>
      <c r="D178">
        <v>1061.98364096496</v>
      </c>
      <c r="E178">
        <v>129.405516452228</v>
      </c>
    </row>
    <row r="179" spans="1:5">
      <c r="A179">
        <v>177</v>
      </c>
      <c r="B179">
        <v>7169.98233018313</v>
      </c>
      <c r="C179">
        <v>9549.23330445143</v>
      </c>
      <c r="D179">
        <v>1061.57985420197</v>
      </c>
      <c r="E179">
        <v>129.001729689243</v>
      </c>
    </row>
    <row r="180" spans="1:5">
      <c r="A180">
        <v>178</v>
      </c>
      <c r="B180">
        <v>7169.98233018313</v>
      </c>
      <c r="C180">
        <v>9549.23330445143</v>
      </c>
      <c r="D180">
        <v>1061.0112853775</v>
      </c>
      <c r="E180">
        <v>128.433160864771</v>
      </c>
    </row>
    <row r="181" spans="1:5">
      <c r="A181">
        <v>179</v>
      </c>
      <c r="B181">
        <v>7169.98233018313</v>
      </c>
      <c r="C181">
        <v>9549.23330445143</v>
      </c>
      <c r="D181">
        <v>1060.97971045228</v>
      </c>
      <c r="E181">
        <v>128.401585939557</v>
      </c>
    </row>
    <row r="182" spans="1:5">
      <c r="A182">
        <v>180</v>
      </c>
      <c r="B182">
        <v>7169.98233018313</v>
      </c>
      <c r="C182">
        <v>9549.23330445143</v>
      </c>
      <c r="D182">
        <v>1059.88657680765</v>
      </c>
      <c r="E182">
        <v>127.308452294925</v>
      </c>
    </row>
    <row r="183" spans="1:5">
      <c r="A183">
        <v>181</v>
      </c>
      <c r="B183">
        <v>7169.98233018313</v>
      </c>
      <c r="C183">
        <v>9549.23330445143</v>
      </c>
      <c r="D183">
        <v>1059.01815173668</v>
      </c>
      <c r="E183">
        <v>126.440027223952</v>
      </c>
    </row>
    <row r="184" spans="1:5">
      <c r="A184">
        <v>182</v>
      </c>
      <c r="B184">
        <v>7169.98233018313</v>
      </c>
      <c r="C184">
        <v>9549.23330445143</v>
      </c>
      <c r="D184">
        <v>1058.61591315837</v>
      </c>
      <c r="E184">
        <v>126.037788645649</v>
      </c>
    </row>
    <row r="185" spans="1:5">
      <c r="A185">
        <v>183</v>
      </c>
      <c r="B185">
        <v>7169.98233018313</v>
      </c>
      <c r="C185">
        <v>9549.23330445143</v>
      </c>
      <c r="D185">
        <v>1058.18828861212</v>
      </c>
      <c r="E185">
        <v>125.610164099394</v>
      </c>
    </row>
    <row r="186" spans="1:5">
      <c r="A186">
        <v>184</v>
      </c>
      <c r="B186">
        <v>7169.98233018313</v>
      </c>
      <c r="C186">
        <v>9549.23330445143</v>
      </c>
      <c r="D186">
        <v>1057.44359593325</v>
      </c>
      <c r="E186">
        <v>124.865471420528</v>
      </c>
    </row>
    <row r="187" spans="1:5">
      <c r="A187">
        <v>185</v>
      </c>
      <c r="B187">
        <v>7169.98233018313</v>
      </c>
      <c r="C187">
        <v>9549.23330445143</v>
      </c>
      <c r="D187">
        <v>1056.77234287488</v>
      </c>
      <c r="E187">
        <v>124.194218362152</v>
      </c>
    </row>
    <row r="188" spans="1:5">
      <c r="A188">
        <v>186</v>
      </c>
      <c r="B188">
        <v>7169.98233018313</v>
      </c>
      <c r="C188">
        <v>9549.23330445143</v>
      </c>
      <c r="D188">
        <v>1056.07320625474</v>
      </c>
      <c r="E188">
        <v>123.495081742011</v>
      </c>
    </row>
    <row r="189" spans="1:5">
      <c r="A189">
        <v>187</v>
      </c>
      <c r="B189">
        <v>7169.98233018313</v>
      </c>
      <c r="C189">
        <v>9549.23330445143</v>
      </c>
      <c r="D189">
        <v>1055.27175016881</v>
      </c>
      <c r="E189">
        <v>122.693625656088</v>
      </c>
    </row>
    <row r="190" spans="1:5">
      <c r="A190">
        <v>188</v>
      </c>
      <c r="B190">
        <v>7169.98233018313</v>
      </c>
      <c r="C190">
        <v>9549.23330445143</v>
      </c>
      <c r="D190">
        <v>1054.42740264396</v>
      </c>
      <c r="E190">
        <v>121.84927813123</v>
      </c>
    </row>
    <row r="191" spans="1:5">
      <c r="A191">
        <v>189</v>
      </c>
      <c r="B191">
        <v>7169.98233018313</v>
      </c>
      <c r="C191">
        <v>9549.23330445143</v>
      </c>
      <c r="D191">
        <v>1053.65535066993</v>
      </c>
      <c r="E191">
        <v>121.077226157203</v>
      </c>
    </row>
    <row r="192" spans="1:5">
      <c r="A192">
        <v>190</v>
      </c>
      <c r="B192">
        <v>7169.98233018313</v>
      </c>
      <c r="C192">
        <v>9549.23330445143</v>
      </c>
      <c r="D192">
        <v>1052.76066328872</v>
      </c>
      <c r="E192">
        <v>120.182538775994</v>
      </c>
    </row>
    <row r="193" spans="1:5">
      <c r="A193">
        <v>191</v>
      </c>
      <c r="B193">
        <v>7169.98233018313</v>
      </c>
      <c r="C193">
        <v>9549.23330445143</v>
      </c>
      <c r="D193">
        <v>1052.80283828374</v>
      </c>
      <c r="E193">
        <v>120.224713771011</v>
      </c>
    </row>
    <row r="194" spans="1:5">
      <c r="A194">
        <v>192</v>
      </c>
      <c r="B194">
        <v>7169.98233018313</v>
      </c>
      <c r="C194">
        <v>9549.23330445143</v>
      </c>
      <c r="D194">
        <v>1052.72434261275</v>
      </c>
      <c r="E194">
        <v>120.146218100024</v>
      </c>
    </row>
    <row r="195" spans="1:5">
      <c r="A195">
        <v>193</v>
      </c>
      <c r="B195">
        <v>7169.98233018313</v>
      </c>
      <c r="C195">
        <v>9549.23330445143</v>
      </c>
      <c r="D195">
        <v>1052.11701036861</v>
      </c>
      <c r="E195">
        <v>119.538885855887</v>
      </c>
    </row>
    <row r="196" spans="1:5">
      <c r="A196">
        <v>194</v>
      </c>
      <c r="B196">
        <v>7169.98233018313</v>
      </c>
      <c r="C196">
        <v>9549.23330445143</v>
      </c>
      <c r="D196">
        <v>1051.30059598663</v>
      </c>
      <c r="E196">
        <v>118.722471473907</v>
      </c>
    </row>
    <row r="197" spans="1:5">
      <c r="A197">
        <v>195</v>
      </c>
      <c r="B197">
        <v>7169.98233018313</v>
      </c>
      <c r="C197">
        <v>9549.23330445143</v>
      </c>
      <c r="D197">
        <v>1051.26121045484</v>
      </c>
      <c r="E197">
        <v>118.683085942119</v>
      </c>
    </row>
    <row r="198" spans="1:5">
      <c r="A198">
        <v>196</v>
      </c>
      <c r="B198">
        <v>7169.98233018313</v>
      </c>
      <c r="C198">
        <v>9549.23330445143</v>
      </c>
      <c r="D198">
        <v>1050.57944899751</v>
      </c>
      <c r="E198">
        <v>118.001324484787</v>
      </c>
    </row>
    <row r="199" spans="1:5">
      <c r="A199">
        <v>197</v>
      </c>
      <c r="B199">
        <v>7169.98233018313</v>
      </c>
      <c r="C199">
        <v>9549.23330445143</v>
      </c>
      <c r="D199">
        <v>1049.99786683531</v>
      </c>
      <c r="E199">
        <v>117.419742322589</v>
      </c>
    </row>
    <row r="200" spans="1:5">
      <c r="A200">
        <v>198</v>
      </c>
      <c r="B200">
        <v>7169.98233018313</v>
      </c>
      <c r="C200">
        <v>9549.23330445143</v>
      </c>
      <c r="D200">
        <v>1049.73686039426</v>
      </c>
      <c r="E200">
        <v>117.158735881534</v>
      </c>
    </row>
    <row r="201" spans="1:5">
      <c r="A201">
        <v>199</v>
      </c>
      <c r="B201">
        <v>7169.98233018313</v>
      </c>
      <c r="C201">
        <v>9549.23330445143</v>
      </c>
      <c r="D201">
        <v>1049.06506354065</v>
      </c>
      <c r="E201">
        <v>116.486939027927</v>
      </c>
    </row>
    <row r="202" spans="1:5">
      <c r="A202">
        <v>200</v>
      </c>
      <c r="B202">
        <v>7169.98233018313</v>
      </c>
      <c r="C202">
        <v>9549.23330445143</v>
      </c>
      <c r="D202">
        <v>1048.56642232619</v>
      </c>
      <c r="E202">
        <v>115.988297813466</v>
      </c>
    </row>
    <row r="203" spans="1:5">
      <c r="A203">
        <v>201</v>
      </c>
      <c r="B203">
        <v>7169.98233018313</v>
      </c>
      <c r="C203">
        <v>9549.23330445143</v>
      </c>
      <c r="D203">
        <v>1048.07924553858</v>
      </c>
      <c r="E203">
        <v>115.501121025854</v>
      </c>
    </row>
    <row r="204" spans="1:5">
      <c r="A204">
        <v>202</v>
      </c>
      <c r="B204">
        <v>7169.98233018313</v>
      </c>
      <c r="C204">
        <v>9549.23330445143</v>
      </c>
      <c r="D204">
        <v>1047.7698004294</v>
      </c>
      <c r="E204">
        <v>115.191675916674</v>
      </c>
    </row>
    <row r="205" spans="1:5">
      <c r="A205">
        <v>203</v>
      </c>
      <c r="B205">
        <v>7169.98233018313</v>
      </c>
      <c r="C205">
        <v>9549.23330445143</v>
      </c>
      <c r="D205">
        <v>1047.25525857643</v>
      </c>
      <c r="E205">
        <v>114.6771340637</v>
      </c>
    </row>
    <row r="206" spans="1:5">
      <c r="A206">
        <v>204</v>
      </c>
      <c r="B206">
        <v>7169.98233018313</v>
      </c>
      <c r="C206">
        <v>9549.23330445143</v>
      </c>
      <c r="D206">
        <v>1047.02171402329</v>
      </c>
      <c r="E206">
        <v>114.443589510568</v>
      </c>
    </row>
    <row r="207" spans="1:5">
      <c r="A207">
        <v>205</v>
      </c>
      <c r="B207">
        <v>7169.98233018313</v>
      </c>
      <c r="C207">
        <v>9549.23330445143</v>
      </c>
      <c r="D207">
        <v>1046.59527253949</v>
      </c>
      <c r="E207">
        <v>114.017148026766</v>
      </c>
    </row>
    <row r="208" spans="1:5">
      <c r="A208">
        <v>206</v>
      </c>
      <c r="B208">
        <v>7169.98233018313</v>
      </c>
      <c r="C208">
        <v>9549.23330445143</v>
      </c>
      <c r="D208">
        <v>1045.89623802553</v>
      </c>
      <c r="E208">
        <v>113.318113512809</v>
      </c>
    </row>
    <row r="209" spans="1:5">
      <c r="A209">
        <v>207</v>
      </c>
      <c r="B209">
        <v>7169.98233018313</v>
      </c>
      <c r="C209">
        <v>9549.23330445143</v>
      </c>
      <c r="D209">
        <v>1045.56280823969</v>
      </c>
      <c r="E209">
        <v>112.984683726967</v>
      </c>
    </row>
    <row r="210" spans="1:5">
      <c r="A210">
        <v>208</v>
      </c>
      <c r="B210">
        <v>7169.98233018313</v>
      </c>
      <c r="C210">
        <v>9549.23330445143</v>
      </c>
      <c r="D210">
        <v>1045.91903189489</v>
      </c>
      <c r="E210">
        <v>113.340907382164</v>
      </c>
    </row>
    <row r="211" spans="1:5">
      <c r="A211">
        <v>209</v>
      </c>
      <c r="B211">
        <v>7169.98233018313</v>
      </c>
      <c r="C211">
        <v>9549.23330445143</v>
      </c>
      <c r="D211">
        <v>1045.49163312509</v>
      </c>
      <c r="E211">
        <v>112.913508612365</v>
      </c>
    </row>
    <row r="212" spans="1:5">
      <c r="A212">
        <v>210</v>
      </c>
      <c r="B212">
        <v>7169.98233018313</v>
      </c>
      <c r="C212">
        <v>9549.23330445143</v>
      </c>
      <c r="D212">
        <v>1045.43859144739</v>
      </c>
      <c r="E212">
        <v>112.860466934662</v>
      </c>
    </row>
    <row r="213" spans="1:5">
      <c r="A213">
        <v>211</v>
      </c>
      <c r="B213">
        <v>7169.98233018313</v>
      </c>
      <c r="C213">
        <v>9549.23330445143</v>
      </c>
      <c r="D213">
        <v>1045.3624317011</v>
      </c>
      <c r="E213">
        <v>112.784307188379</v>
      </c>
    </row>
    <row r="214" spans="1:5">
      <c r="A214">
        <v>212</v>
      </c>
      <c r="B214">
        <v>7169.98233018313</v>
      </c>
      <c r="C214">
        <v>9549.23330445143</v>
      </c>
      <c r="D214">
        <v>1044.92219421887</v>
      </c>
      <c r="E214">
        <v>112.34406970614</v>
      </c>
    </row>
    <row r="215" spans="1:5">
      <c r="A215">
        <v>213</v>
      </c>
      <c r="B215">
        <v>7169.98233018313</v>
      </c>
      <c r="C215">
        <v>9549.23330445143</v>
      </c>
      <c r="D215">
        <v>1044.75413207158</v>
      </c>
      <c r="E215">
        <v>112.176007558855</v>
      </c>
    </row>
    <row r="216" spans="1:5">
      <c r="A216">
        <v>214</v>
      </c>
      <c r="B216">
        <v>7169.98233018313</v>
      </c>
      <c r="C216">
        <v>9549.23330445143</v>
      </c>
      <c r="D216">
        <v>1044.51919650487</v>
      </c>
      <c r="E216">
        <v>111.941071992149</v>
      </c>
    </row>
    <row r="217" spans="1:5">
      <c r="A217">
        <v>215</v>
      </c>
      <c r="B217">
        <v>7169.98233018313</v>
      </c>
      <c r="C217">
        <v>9549.23330445143</v>
      </c>
      <c r="D217">
        <v>1044.20246672324</v>
      </c>
      <c r="E217">
        <v>111.624342210518</v>
      </c>
    </row>
    <row r="218" spans="1:5">
      <c r="A218">
        <v>216</v>
      </c>
      <c r="B218">
        <v>7169.98233018313</v>
      </c>
      <c r="C218">
        <v>9549.23330445143</v>
      </c>
      <c r="D218">
        <v>1043.76406250529</v>
      </c>
      <c r="E218">
        <v>111.18593799256</v>
      </c>
    </row>
    <row r="219" spans="1:5">
      <c r="A219">
        <v>217</v>
      </c>
      <c r="B219">
        <v>7169.98233018313</v>
      </c>
      <c r="C219">
        <v>9549.23330445143</v>
      </c>
      <c r="D219">
        <v>1043.45797061703</v>
      </c>
      <c r="E219">
        <v>110.879846104307</v>
      </c>
    </row>
    <row r="220" spans="1:5">
      <c r="A220">
        <v>218</v>
      </c>
      <c r="B220">
        <v>7169.98233018313</v>
      </c>
      <c r="C220">
        <v>9549.23330445143</v>
      </c>
      <c r="D220">
        <v>1043.14100817409</v>
      </c>
      <c r="E220">
        <v>110.562883661362</v>
      </c>
    </row>
    <row r="221" spans="1:5">
      <c r="A221">
        <v>219</v>
      </c>
      <c r="B221">
        <v>7169.98233018313</v>
      </c>
      <c r="C221">
        <v>9549.23330445143</v>
      </c>
      <c r="D221">
        <v>1043.10626083887</v>
      </c>
      <c r="E221">
        <v>110.528136326143</v>
      </c>
    </row>
    <row r="222" spans="1:5">
      <c r="A222">
        <v>220</v>
      </c>
      <c r="B222">
        <v>7169.98233018313</v>
      </c>
      <c r="C222">
        <v>9549.23330445143</v>
      </c>
      <c r="D222">
        <v>1043.81235901395</v>
      </c>
      <c r="E222">
        <v>111.234234501221</v>
      </c>
    </row>
    <row r="223" spans="1:5">
      <c r="A223">
        <v>221</v>
      </c>
      <c r="B223">
        <v>7169.98233018313</v>
      </c>
      <c r="C223">
        <v>9549.23330445143</v>
      </c>
      <c r="D223">
        <v>1043.96773875176</v>
      </c>
      <c r="E223">
        <v>111.389614239038</v>
      </c>
    </row>
    <row r="224" spans="1:5">
      <c r="A224">
        <v>222</v>
      </c>
      <c r="B224">
        <v>7169.98233018313</v>
      </c>
      <c r="C224">
        <v>9549.23330445143</v>
      </c>
      <c r="D224">
        <v>1043.43484968689</v>
      </c>
      <c r="E224">
        <v>110.85672517417</v>
      </c>
    </row>
    <row r="225" spans="1:5">
      <c r="A225">
        <v>223</v>
      </c>
      <c r="B225">
        <v>7169.98233018313</v>
      </c>
      <c r="C225">
        <v>9549.23330445143</v>
      </c>
      <c r="D225">
        <v>1042.9460832542</v>
      </c>
      <c r="E225">
        <v>110.367958741477</v>
      </c>
    </row>
    <row r="226" spans="1:5">
      <c r="A226">
        <v>224</v>
      </c>
      <c r="B226">
        <v>7169.98233018313</v>
      </c>
      <c r="C226">
        <v>9549.23330445143</v>
      </c>
      <c r="D226">
        <v>1042.52015795043</v>
      </c>
      <c r="E226">
        <v>109.942033437702</v>
      </c>
    </row>
    <row r="227" spans="1:5">
      <c r="A227">
        <v>225</v>
      </c>
      <c r="B227">
        <v>7169.98233018313</v>
      </c>
      <c r="C227">
        <v>9549.23330445143</v>
      </c>
      <c r="D227">
        <v>1042.51149476854</v>
      </c>
      <c r="E227">
        <v>109.933370255815</v>
      </c>
    </row>
    <row r="228" spans="1:5">
      <c r="A228">
        <v>226</v>
      </c>
      <c r="B228">
        <v>7169.98233018313</v>
      </c>
      <c r="C228">
        <v>9549.23330445143</v>
      </c>
      <c r="D228">
        <v>1042.0283122904</v>
      </c>
      <c r="E228">
        <v>109.45018777767</v>
      </c>
    </row>
    <row r="229" spans="1:5">
      <c r="A229">
        <v>227</v>
      </c>
      <c r="B229">
        <v>7169.98233018313</v>
      </c>
      <c r="C229">
        <v>9549.23330445143</v>
      </c>
      <c r="D229">
        <v>1041.68944219548</v>
      </c>
      <c r="E229">
        <v>109.111317682752</v>
      </c>
    </row>
    <row r="230" spans="1:5">
      <c r="A230">
        <v>228</v>
      </c>
      <c r="B230">
        <v>7169.98233018313</v>
      </c>
      <c r="C230">
        <v>9549.23330445143</v>
      </c>
      <c r="D230">
        <v>1041.38453474773</v>
      </c>
      <c r="E230">
        <v>108.806410235009</v>
      </c>
    </row>
    <row r="231" spans="1:5">
      <c r="A231">
        <v>229</v>
      </c>
      <c r="B231">
        <v>7169.98233018313</v>
      </c>
      <c r="C231">
        <v>9549.23330445143</v>
      </c>
      <c r="D231">
        <v>1041.31633712194</v>
      </c>
      <c r="E231">
        <v>108.73821260921</v>
      </c>
    </row>
    <row r="232" spans="1:5">
      <c r="A232">
        <v>230</v>
      </c>
      <c r="B232">
        <v>7169.98233018313</v>
      </c>
      <c r="C232">
        <v>9549.23330445143</v>
      </c>
      <c r="D232">
        <v>1041.01971980193</v>
      </c>
      <c r="E232">
        <v>108.441595289208</v>
      </c>
    </row>
    <row r="233" spans="1:5">
      <c r="A233">
        <v>231</v>
      </c>
      <c r="B233">
        <v>7169.98233018313</v>
      </c>
      <c r="C233">
        <v>9549.23330445143</v>
      </c>
      <c r="D233">
        <v>1040.83554477666</v>
      </c>
      <c r="E233">
        <v>108.257420263938</v>
      </c>
    </row>
    <row r="234" spans="1:5">
      <c r="A234">
        <v>232</v>
      </c>
      <c r="B234">
        <v>7169.98233018313</v>
      </c>
      <c r="C234">
        <v>9549.23330445143</v>
      </c>
      <c r="D234">
        <v>1040.18566830192</v>
      </c>
      <c r="E234">
        <v>107.607543789189</v>
      </c>
    </row>
    <row r="235" spans="1:5">
      <c r="A235">
        <v>233</v>
      </c>
      <c r="B235">
        <v>7169.98233018313</v>
      </c>
      <c r="C235">
        <v>9549.23330445143</v>
      </c>
      <c r="D235">
        <v>1040.55832427621</v>
      </c>
      <c r="E235">
        <v>107.980199763481</v>
      </c>
    </row>
    <row r="236" spans="1:5">
      <c r="A236">
        <v>234</v>
      </c>
      <c r="B236">
        <v>7169.98233018313</v>
      </c>
      <c r="C236">
        <v>9549.23330445143</v>
      </c>
      <c r="D236">
        <v>1040.49219984338</v>
      </c>
      <c r="E236">
        <v>107.914075330656</v>
      </c>
    </row>
    <row r="237" spans="1:5">
      <c r="A237">
        <v>235</v>
      </c>
      <c r="B237">
        <v>7169.98233018313</v>
      </c>
      <c r="C237">
        <v>9549.23330445143</v>
      </c>
      <c r="D237">
        <v>1040.42200911936</v>
      </c>
      <c r="E237">
        <v>107.843884606638</v>
      </c>
    </row>
    <row r="238" spans="1:5">
      <c r="A238">
        <v>236</v>
      </c>
      <c r="B238">
        <v>7169.98233018313</v>
      </c>
      <c r="C238">
        <v>9549.23330445143</v>
      </c>
      <c r="D238">
        <v>1040.38871349555</v>
      </c>
      <c r="E238">
        <v>107.810588982825</v>
      </c>
    </row>
    <row r="239" spans="1:5">
      <c r="A239">
        <v>237</v>
      </c>
      <c r="B239">
        <v>7169.98233018313</v>
      </c>
      <c r="C239">
        <v>9549.23330445143</v>
      </c>
      <c r="D239">
        <v>1040.46799588467</v>
      </c>
      <c r="E239">
        <v>107.889871371944</v>
      </c>
    </row>
    <row r="240" spans="1:5">
      <c r="A240">
        <v>238</v>
      </c>
      <c r="B240">
        <v>7169.98233018313</v>
      </c>
      <c r="C240">
        <v>9549.23330445143</v>
      </c>
      <c r="D240">
        <v>1040.31469052028</v>
      </c>
      <c r="E240">
        <v>107.736566007557</v>
      </c>
    </row>
    <row r="241" spans="1:5">
      <c r="A241">
        <v>239</v>
      </c>
      <c r="B241">
        <v>7169.98233018313</v>
      </c>
      <c r="C241">
        <v>9549.23330445143</v>
      </c>
      <c r="D241">
        <v>1040.39156080571</v>
      </c>
      <c r="E241">
        <v>107.813436292985</v>
      </c>
    </row>
    <row r="242" spans="1:5">
      <c r="A242">
        <v>240</v>
      </c>
      <c r="B242">
        <v>7169.98233018313</v>
      </c>
      <c r="C242">
        <v>9549.23330445143</v>
      </c>
      <c r="D242">
        <v>1040.41511433873</v>
      </c>
      <c r="E242">
        <v>107.836989826</v>
      </c>
    </row>
    <row r="243" spans="1:5">
      <c r="A243">
        <v>241</v>
      </c>
      <c r="B243">
        <v>7169.98233018313</v>
      </c>
      <c r="C243">
        <v>9549.23330445143</v>
      </c>
      <c r="D243">
        <v>1040.48122450114</v>
      </c>
      <c r="E243">
        <v>107.903099988417</v>
      </c>
    </row>
    <row r="244" spans="1:5">
      <c r="A244">
        <v>242</v>
      </c>
      <c r="B244">
        <v>7169.98233018313</v>
      </c>
      <c r="C244">
        <v>9549.23330445143</v>
      </c>
      <c r="D244">
        <v>1040.3078956859</v>
      </c>
      <c r="E244">
        <v>107.729771173171</v>
      </c>
    </row>
    <row r="245" spans="1:5">
      <c r="A245">
        <v>243</v>
      </c>
      <c r="B245">
        <v>7169.98233018313</v>
      </c>
      <c r="C245">
        <v>9549.23330445143</v>
      </c>
      <c r="D245">
        <v>1040.43961960362</v>
      </c>
      <c r="E245">
        <v>107.861495090892</v>
      </c>
    </row>
    <row r="246" spans="1:5">
      <c r="A246">
        <v>244</v>
      </c>
      <c r="B246">
        <v>7169.98233018313</v>
      </c>
      <c r="C246">
        <v>9549.23330445143</v>
      </c>
      <c r="D246">
        <v>1040.47447666112</v>
      </c>
      <c r="E246">
        <v>107.89635214839</v>
      </c>
    </row>
    <row r="247" spans="1:5">
      <c r="A247">
        <v>245</v>
      </c>
      <c r="B247">
        <v>7169.98233018313</v>
      </c>
      <c r="C247">
        <v>9549.23330445143</v>
      </c>
      <c r="D247">
        <v>1040.91865314925</v>
      </c>
      <c r="E247">
        <v>108.340528636522</v>
      </c>
    </row>
    <row r="248" spans="1:5">
      <c r="A248">
        <v>246</v>
      </c>
      <c r="B248">
        <v>7169.98233018313</v>
      </c>
      <c r="C248">
        <v>9549.23330445143</v>
      </c>
      <c r="D248">
        <v>1040.19338025081</v>
      </c>
      <c r="E248">
        <v>107.61525573808</v>
      </c>
    </row>
    <row r="249" spans="1:5">
      <c r="A249">
        <v>247</v>
      </c>
      <c r="B249">
        <v>7169.98233018313</v>
      </c>
      <c r="C249">
        <v>9549.23330445143</v>
      </c>
      <c r="D249">
        <v>1040.35090054681</v>
      </c>
      <c r="E249">
        <v>107.772776034088</v>
      </c>
    </row>
    <row r="250" spans="1:5">
      <c r="A250">
        <v>248</v>
      </c>
      <c r="B250">
        <v>7169.98233018313</v>
      </c>
      <c r="C250">
        <v>9549.23330445143</v>
      </c>
      <c r="D250">
        <v>1040.23444364677</v>
      </c>
      <c r="E250">
        <v>107.656319134041</v>
      </c>
    </row>
    <row r="251" spans="1:5">
      <c r="A251">
        <v>249</v>
      </c>
      <c r="B251">
        <v>7169.98233018313</v>
      </c>
      <c r="C251">
        <v>9549.23330445143</v>
      </c>
      <c r="D251">
        <v>1040.28303761647</v>
      </c>
      <c r="E251">
        <v>107.70491310375</v>
      </c>
    </row>
    <row r="252" spans="1:5">
      <c r="A252">
        <v>250</v>
      </c>
      <c r="B252">
        <v>7169.98233018313</v>
      </c>
      <c r="C252">
        <v>9549.23330445143</v>
      </c>
      <c r="D252">
        <v>1039.88423089951</v>
      </c>
      <c r="E252">
        <v>107.306106386781</v>
      </c>
    </row>
    <row r="253" spans="1:5">
      <c r="A253">
        <v>251</v>
      </c>
      <c r="B253">
        <v>7169.98233018313</v>
      </c>
      <c r="C253">
        <v>9549.23330445143</v>
      </c>
      <c r="D253">
        <v>1040.07532997003</v>
      </c>
      <c r="E253">
        <v>107.497205457308</v>
      </c>
    </row>
    <row r="254" spans="1:5">
      <c r="A254">
        <v>252</v>
      </c>
      <c r="B254">
        <v>7169.98233018313</v>
      </c>
      <c r="C254">
        <v>9549.23330445143</v>
      </c>
      <c r="D254">
        <v>1040.20767944856</v>
      </c>
      <c r="E254">
        <v>107.629554935837</v>
      </c>
    </row>
    <row r="255" spans="1:5">
      <c r="A255">
        <v>253</v>
      </c>
      <c r="B255">
        <v>7169.98233018313</v>
      </c>
      <c r="C255">
        <v>9549.23330445143</v>
      </c>
      <c r="D255">
        <v>1040.11608274768</v>
      </c>
      <c r="E255">
        <v>107.537958234953</v>
      </c>
    </row>
    <row r="256" spans="1:5">
      <c r="A256">
        <v>254</v>
      </c>
      <c r="B256">
        <v>7169.98233018313</v>
      </c>
      <c r="C256">
        <v>9549.23330445143</v>
      </c>
      <c r="D256">
        <v>1040.32120839356</v>
      </c>
      <c r="E256">
        <v>107.743083880833</v>
      </c>
    </row>
    <row r="257" spans="1:5">
      <c r="A257">
        <v>255</v>
      </c>
      <c r="B257">
        <v>7169.98233018313</v>
      </c>
      <c r="C257">
        <v>9549.23330445143</v>
      </c>
      <c r="D257">
        <v>1040.20471927032</v>
      </c>
      <c r="E257">
        <v>107.626594757593</v>
      </c>
    </row>
    <row r="258" spans="1:5">
      <c r="A258">
        <v>256</v>
      </c>
      <c r="B258">
        <v>7169.98233018313</v>
      </c>
      <c r="C258">
        <v>9549.23330445143</v>
      </c>
      <c r="D258">
        <v>1040.26975275631</v>
      </c>
      <c r="E258">
        <v>107.691628243584</v>
      </c>
    </row>
    <row r="259" spans="1:5">
      <c r="A259">
        <v>257</v>
      </c>
      <c r="B259">
        <v>7169.98233018313</v>
      </c>
      <c r="C259">
        <v>9549.23330445143</v>
      </c>
      <c r="D259">
        <v>1040.30103237592</v>
      </c>
      <c r="E259">
        <v>107.722907863194</v>
      </c>
    </row>
    <row r="260" spans="1:5">
      <c r="A260">
        <v>258</v>
      </c>
      <c r="B260">
        <v>7169.98233018313</v>
      </c>
      <c r="C260">
        <v>9549.23330445143</v>
      </c>
      <c r="D260">
        <v>1040.36498304472</v>
      </c>
      <c r="E260">
        <v>107.786858531997</v>
      </c>
    </row>
    <row r="261" spans="1:5">
      <c r="A261">
        <v>259</v>
      </c>
      <c r="B261">
        <v>7169.98233018313</v>
      </c>
      <c r="C261">
        <v>9549.23330445143</v>
      </c>
      <c r="D261">
        <v>1040.46097066265</v>
      </c>
      <c r="E261">
        <v>107.882846149922</v>
      </c>
    </row>
    <row r="262" spans="1:5">
      <c r="A262">
        <v>260</v>
      </c>
      <c r="B262">
        <v>7169.98233018313</v>
      </c>
      <c r="C262">
        <v>9549.23330445143</v>
      </c>
      <c r="D262">
        <v>1040.19711700123</v>
      </c>
      <c r="E262">
        <v>107.618992488504</v>
      </c>
    </row>
    <row r="263" spans="1:5">
      <c r="A263">
        <v>261</v>
      </c>
      <c r="B263">
        <v>7169.98233018313</v>
      </c>
      <c r="C263">
        <v>9549.23330445143</v>
      </c>
      <c r="D263">
        <v>1040.22856655465</v>
      </c>
      <c r="E263">
        <v>107.650442041921</v>
      </c>
    </row>
    <row r="264" spans="1:5">
      <c r="A264">
        <v>262</v>
      </c>
      <c r="B264">
        <v>7169.98233018313</v>
      </c>
      <c r="C264">
        <v>9549.23330445143</v>
      </c>
      <c r="D264">
        <v>1040.13182417645</v>
      </c>
      <c r="E264">
        <v>107.553699663731</v>
      </c>
    </row>
    <row r="265" spans="1:5">
      <c r="A265">
        <v>263</v>
      </c>
      <c r="B265">
        <v>7169.98233018313</v>
      </c>
      <c r="C265">
        <v>9549.23330445143</v>
      </c>
      <c r="D265">
        <v>1040.01073590118</v>
      </c>
      <c r="E265">
        <v>107.432611388458</v>
      </c>
    </row>
    <row r="266" spans="1:5">
      <c r="A266">
        <v>264</v>
      </c>
      <c r="B266">
        <v>7169.98233018313</v>
      </c>
      <c r="C266">
        <v>9549.23330445143</v>
      </c>
      <c r="D266">
        <v>1040.05916234775</v>
      </c>
      <c r="E266">
        <v>107.481037835024</v>
      </c>
    </row>
    <row r="267" spans="1:5">
      <c r="A267">
        <v>265</v>
      </c>
      <c r="B267">
        <v>7169.98233018313</v>
      </c>
      <c r="C267">
        <v>9549.23330445143</v>
      </c>
      <c r="D267">
        <v>1039.87711410023</v>
      </c>
      <c r="E267">
        <v>107.298989587507</v>
      </c>
    </row>
    <row r="268" spans="1:5">
      <c r="A268">
        <v>266</v>
      </c>
      <c r="B268">
        <v>7169.98233018313</v>
      </c>
      <c r="C268">
        <v>9549.23330445143</v>
      </c>
      <c r="D268">
        <v>1040.01826992638</v>
      </c>
      <c r="E268">
        <v>107.440145413662</v>
      </c>
    </row>
    <row r="269" spans="1:5">
      <c r="A269">
        <v>267</v>
      </c>
      <c r="B269">
        <v>7169.98233018313</v>
      </c>
      <c r="C269">
        <v>9549.23330445143</v>
      </c>
      <c r="D269">
        <v>1039.93162121855</v>
      </c>
      <c r="E269">
        <v>107.353496705821</v>
      </c>
    </row>
    <row r="270" spans="1:5">
      <c r="A270">
        <v>268</v>
      </c>
      <c r="B270">
        <v>7169.98233018313</v>
      </c>
      <c r="C270">
        <v>9549.23330445143</v>
      </c>
      <c r="D270">
        <v>1039.96867909296</v>
      </c>
      <c r="E270">
        <v>107.390554580238</v>
      </c>
    </row>
    <row r="271" spans="1:5">
      <c r="A271">
        <v>269</v>
      </c>
      <c r="B271">
        <v>7169.98233018313</v>
      </c>
      <c r="C271">
        <v>9549.23330445143</v>
      </c>
      <c r="D271">
        <v>1039.96787630995</v>
      </c>
      <c r="E271">
        <v>107.389751797226</v>
      </c>
    </row>
    <row r="272" spans="1:5">
      <c r="A272">
        <v>270</v>
      </c>
      <c r="B272">
        <v>7169.98233018313</v>
      </c>
      <c r="C272">
        <v>9549.23330445143</v>
      </c>
      <c r="D272">
        <v>1039.94883858283</v>
      </c>
      <c r="E272">
        <v>107.370714070108</v>
      </c>
    </row>
    <row r="273" spans="1:5">
      <c r="A273">
        <v>271</v>
      </c>
      <c r="B273">
        <v>7169.98233018313</v>
      </c>
      <c r="C273">
        <v>9549.23330445143</v>
      </c>
      <c r="D273">
        <v>1039.88538879111</v>
      </c>
      <c r="E273">
        <v>107.307264278386</v>
      </c>
    </row>
    <row r="274" spans="1:5">
      <c r="A274">
        <v>272</v>
      </c>
      <c r="B274">
        <v>7169.98233018313</v>
      </c>
      <c r="C274">
        <v>9549.23330445143</v>
      </c>
      <c r="D274">
        <v>1039.81970886051</v>
      </c>
      <c r="E274">
        <v>107.241584347786</v>
      </c>
    </row>
    <row r="275" spans="1:5">
      <c r="A275">
        <v>273</v>
      </c>
      <c r="B275">
        <v>7169.98233018313</v>
      </c>
      <c r="C275">
        <v>9549.23330445143</v>
      </c>
      <c r="D275">
        <v>1039.79997700181</v>
      </c>
      <c r="E275">
        <v>107.221852489088</v>
      </c>
    </row>
    <row r="276" spans="1:5">
      <c r="A276">
        <v>274</v>
      </c>
      <c r="B276">
        <v>7169.98233018313</v>
      </c>
      <c r="C276">
        <v>9549.23330445143</v>
      </c>
      <c r="D276">
        <v>1039.77031196164</v>
      </c>
      <c r="E276">
        <v>107.192187448912</v>
      </c>
    </row>
    <row r="277" spans="1:5">
      <c r="A277">
        <v>275</v>
      </c>
      <c r="B277">
        <v>7169.98233018313</v>
      </c>
      <c r="C277">
        <v>9549.23330445143</v>
      </c>
      <c r="D277">
        <v>1039.70838733965</v>
      </c>
      <c r="E277">
        <v>107.130262826925</v>
      </c>
    </row>
    <row r="278" spans="1:5">
      <c r="A278">
        <v>276</v>
      </c>
      <c r="B278">
        <v>7169.98233018313</v>
      </c>
      <c r="C278">
        <v>9549.23330445143</v>
      </c>
      <c r="D278">
        <v>1039.77597017951</v>
      </c>
      <c r="E278">
        <v>107.197845666782</v>
      </c>
    </row>
    <row r="279" spans="1:5">
      <c r="A279">
        <v>277</v>
      </c>
      <c r="B279">
        <v>7169.98233018313</v>
      </c>
      <c r="C279">
        <v>9549.23330445143</v>
      </c>
      <c r="D279">
        <v>1039.76261955913</v>
      </c>
      <c r="E279">
        <v>107.184495046406</v>
      </c>
    </row>
    <row r="280" spans="1:5">
      <c r="A280">
        <v>278</v>
      </c>
      <c r="B280">
        <v>7169.98233018313</v>
      </c>
      <c r="C280">
        <v>9549.23330445143</v>
      </c>
      <c r="D280">
        <v>1039.77963938115</v>
      </c>
      <c r="E280">
        <v>107.201514868419</v>
      </c>
    </row>
    <row r="281" spans="1:5">
      <c r="A281">
        <v>279</v>
      </c>
      <c r="B281">
        <v>7169.98233018313</v>
      </c>
      <c r="C281">
        <v>9549.23330445143</v>
      </c>
      <c r="D281">
        <v>1039.82724846621</v>
      </c>
      <c r="E281">
        <v>107.249123953484</v>
      </c>
    </row>
    <row r="282" spans="1:5">
      <c r="A282">
        <v>280</v>
      </c>
      <c r="B282">
        <v>7169.98233018313</v>
      </c>
      <c r="C282">
        <v>9549.23330445143</v>
      </c>
      <c r="D282">
        <v>1039.794749874</v>
      </c>
      <c r="E282">
        <v>107.216625361277</v>
      </c>
    </row>
    <row r="283" spans="1:5">
      <c r="A283">
        <v>281</v>
      </c>
      <c r="B283">
        <v>7169.98233018313</v>
      </c>
      <c r="C283">
        <v>9549.23330445143</v>
      </c>
      <c r="D283">
        <v>1039.80656106746</v>
      </c>
      <c r="E283">
        <v>107.228436554737</v>
      </c>
    </row>
    <row r="284" spans="1:5">
      <c r="A284">
        <v>282</v>
      </c>
      <c r="B284">
        <v>7169.98233018313</v>
      </c>
      <c r="C284">
        <v>9549.23330445143</v>
      </c>
      <c r="D284">
        <v>1039.74489099219</v>
      </c>
      <c r="E284">
        <v>107.166766479465</v>
      </c>
    </row>
    <row r="285" spans="1:5">
      <c r="A285">
        <v>283</v>
      </c>
      <c r="B285">
        <v>7169.98233018313</v>
      </c>
      <c r="C285">
        <v>9549.23330445143</v>
      </c>
      <c r="D285">
        <v>1039.70067634545</v>
      </c>
      <c r="E285">
        <v>107.122551832729</v>
      </c>
    </row>
    <row r="286" spans="1:5">
      <c r="A286">
        <v>284</v>
      </c>
      <c r="B286">
        <v>7169.98233018313</v>
      </c>
      <c r="C286">
        <v>9549.23330445143</v>
      </c>
      <c r="D286">
        <v>1039.73856927808</v>
      </c>
      <c r="E286">
        <v>107.16044476535</v>
      </c>
    </row>
    <row r="287" spans="1:5">
      <c r="A287">
        <v>285</v>
      </c>
      <c r="B287">
        <v>7169.98233018313</v>
      </c>
      <c r="C287">
        <v>9549.23330445143</v>
      </c>
      <c r="D287">
        <v>1039.58424338139</v>
      </c>
      <c r="E287">
        <v>107.006118868668</v>
      </c>
    </row>
    <row r="288" spans="1:5">
      <c r="A288">
        <v>286</v>
      </c>
      <c r="B288">
        <v>7169.98233018313</v>
      </c>
      <c r="C288">
        <v>9549.23330445143</v>
      </c>
      <c r="D288">
        <v>1039.54271889515</v>
      </c>
      <c r="E288">
        <v>106.964594382427</v>
      </c>
    </row>
    <row r="289" spans="1:5">
      <c r="A289">
        <v>287</v>
      </c>
      <c r="B289">
        <v>7169.98233018313</v>
      </c>
      <c r="C289">
        <v>9549.23330445143</v>
      </c>
      <c r="D289">
        <v>1039.56450287028</v>
      </c>
      <c r="E289">
        <v>106.986378357558</v>
      </c>
    </row>
    <row r="290" spans="1:5">
      <c r="A290">
        <v>288</v>
      </c>
      <c r="B290">
        <v>7169.98233018313</v>
      </c>
      <c r="C290">
        <v>9549.23330445143</v>
      </c>
      <c r="D290">
        <v>1039.64230617175</v>
      </c>
      <c r="E290">
        <v>107.064181659022</v>
      </c>
    </row>
    <row r="291" spans="1:5">
      <c r="A291">
        <v>289</v>
      </c>
      <c r="B291">
        <v>7169.98233018313</v>
      </c>
      <c r="C291">
        <v>9549.23330445143</v>
      </c>
      <c r="D291">
        <v>1039.58263506693</v>
      </c>
      <c r="E291">
        <v>107.004510554206</v>
      </c>
    </row>
    <row r="292" spans="1:5">
      <c r="A292">
        <v>290</v>
      </c>
      <c r="B292">
        <v>7169.98233018313</v>
      </c>
      <c r="C292">
        <v>9549.23330445143</v>
      </c>
      <c r="D292">
        <v>1039.60166085979</v>
      </c>
      <c r="E292">
        <v>107.023536347062</v>
      </c>
    </row>
    <row r="293" spans="1:5">
      <c r="A293">
        <v>291</v>
      </c>
      <c r="B293">
        <v>7169.98233018313</v>
      </c>
      <c r="C293">
        <v>9549.23330445143</v>
      </c>
      <c r="D293">
        <v>1039.59406293271</v>
      </c>
      <c r="E293">
        <v>107.015938419988</v>
      </c>
    </row>
    <row r="294" spans="1:5">
      <c r="A294">
        <v>292</v>
      </c>
      <c r="B294">
        <v>7169.98233018313</v>
      </c>
      <c r="C294">
        <v>9549.23330445143</v>
      </c>
      <c r="D294">
        <v>1039.60659321888</v>
      </c>
      <c r="E294">
        <v>107.028468706153</v>
      </c>
    </row>
    <row r="295" spans="1:5">
      <c r="A295">
        <v>293</v>
      </c>
      <c r="B295">
        <v>7169.98233018313</v>
      </c>
      <c r="C295">
        <v>9549.23330445143</v>
      </c>
      <c r="D295">
        <v>1039.59159590137</v>
      </c>
      <c r="E295">
        <v>107.013471388643</v>
      </c>
    </row>
    <row r="296" spans="1:5">
      <c r="A296">
        <v>294</v>
      </c>
      <c r="B296">
        <v>7169.98233018313</v>
      </c>
      <c r="C296">
        <v>9549.23330445143</v>
      </c>
      <c r="D296">
        <v>1039.58533290417</v>
      </c>
      <c r="E296">
        <v>107.007208391443</v>
      </c>
    </row>
    <row r="297" spans="1:5">
      <c r="A297">
        <v>295</v>
      </c>
      <c r="B297">
        <v>7169.98233018313</v>
      </c>
      <c r="C297">
        <v>9549.23330445143</v>
      </c>
      <c r="D297">
        <v>1039.61559789125</v>
      </c>
      <c r="E297">
        <v>107.037473378526</v>
      </c>
    </row>
    <row r="298" spans="1:5">
      <c r="A298">
        <v>296</v>
      </c>
      <c r="B298">
        <v>7169.98233018313</v>
      </c>
      <c r="C298">
        <v>9549.23330445143</v>
      </c>
      <c r="D298">
        <v>1039.55562363544</v>
      </c>
      <c r="E298">
        <v>106.977499122714</v>
      </c>
    </row>
    <row r="299" spans="1:5">
      <c r="A299">
        <v>297</v>
      </c>
      <c r="B299">
        <v>7169.98233018313</v>
      </c>
      <c r="C299">
        <v>9549.23330445143</v>
      </c>
      <c r="D299">
        <v>1039.60791872925</v>
      </c>
      <c r="E299">
        <v>107.029794216528</v>
      </c>
    </row>
    <row r="300" spans="1:5">
      <c r="A300">
        <v>298</v>
      </c>
      <c r="B300">
        <v>7169.98233018313</v>
      </c>
      <c r="C300">
        <v>9549.23330445143</v>
      </c>
      <c r="D300">
        <v>1039.59146488696</v>
      </c>
      <c r="E300">
        <v>107.01334037423</v>
      </c>
    </row>
    <row r="301" spans="1:5">
      <c r="A301">
        <v>299</v>
      </c>
      <c r="B301">
        <v>7169.98233018313</v>
      </c>
      <c r="C301">
        <v>9549.23330445143</v>
      </c>
      <c r="D301">
        <v>1039.56307279998</v>
      </c>
      <c r="E301">
        <v>106.984948287256</v>
      </c>
    </row>
    <row r="302" spans="1:5">
      <c r="A302">
        <v>300</v>
      </c>
      <c r="B302">
        <v>7169.98233018313</v>
      </c>
      <c r="C302">
        <v>9549.23330445143</v>
      </c>
      <c r="D302">
        <v>1039.65001108147</v>
      </c>
      <c r="E302">
        <v>107.071886568741</v>
      </c>
    </row>
    <row r="303" spans="1:5">
      <c r="A303">
        <v>301</v>
      </c>
      <c r="B303">
        <v>7169.98233018313</v>
      </c>
      <c r="C303">
        <v>9549.23330445143</v>
      </c>
      <c r="D303">
        <v>1039.68094801154</v>
      </c>
      <c r="E303">
        <v>107.102823498819</v>
      </c>
    </row>
    <row r="304" spans="1:5">
      <c r="A304">
        <v>302</v>
      </c>
      <c r="B304">
        <v>7169.98233018313</v>
      </c>
      <c r="C304">
        <v>9549.23330445143</v>
      </c>
      <c r="D304">
        <v>1039.69222124582</v>
      </c>
      <c r="E304">
        <v>107.1140967331</v>
      </c>
    </row>
    <row r="305" spans="1:5">
      <c r="A305">
        <v>303</v>
      </c>
      <c r="B305">
        <v>7169.98233018313</v>
      </c>
      <c r="C305">
        <v>9549.23330445143</v>
      </c>
      <c r="D305">
        <v>1039.68163390967</v>
      </c>
      <c r="E305">
        <v>107.103509396944</v>
      </c>
    </row>
    <row r="306" spans="1:5">
      <c r="A306">
        <v>304</v>
      </c>
      <c r="B306">
        <v>7169.98233018313</v>
      </c>
      <c r="C306">
        <v>9549.23330445143</v>
      </c>
      <c r="D306">
        <v>1039.68895384844</v>
      </c>
      <c r="E306">
        <v>107.110829335716</v>
      </c>
    </row>
    <row r="307" spans="1:5">
      <c r="A307">
        <v>305</v>
      </c>
      <c r="B307">
        <v>7169.98233018313</v>
      </c>
      <c r="C307">
        <v>9549.23330445143</v>
      </c>
      <c r="D307">
        <v>1039.69546054741</v>
      </c>
      <c r="E307">
        <v>107.117336034683</v>
      </c>
    </row>
    <row r="308" spans="1:5">
      <c r="A308">
        <v>306</v>
      </c>
      <c r="B308">
        <v>7169.98233018313</v>
      </c>
      <c r="C308">
        <v>9549.23330445143</v>
      </c>
      <c r="D308">
        <v>1039.67961055543</v>
      </c>
      <c r="E308">
        <v>107.101486042709</v>
      </c>
    </row>
    <row r="309" spans="1:5">
      <c r="A309">
        <v>307</v>
      </c>
      <c r="B309">
        <v>7169.98233018313</v>
      </c>
      <c r="C309">
        <v>9549.23330445143</v>
      </c>
      <c r="D309">
        <v>1039.68394423182</v>
      </c>
      <c r="E309">
        <v>107.105819719097</v>
      </c>
    </row>
    <row r="310" spans="1:5">
      <c r="A310">
        <v>308</v>
      </c>
      <c r="B310">
        <v>7169.98233018313</v>
      </c>
      <c r="C310">
        <v>9549.23330445143</v>
      </c>
      <c r="D310">
        <v>1039.68408463938</v>
      </c>
      <c r="E310">
        <v>107.105960126658</v>
      </c>
    </row>
    <row r="311" spans="1:5">
      <c r="A311">
        <v>309</v>
      </c>
      <c r="B311">
        <v>7169.98233018313</v>
      </c>
      <c r="C311">
        <v>9549.23330445143</v>
      </c>
      <c r="D311">
        <v>1039.70501392124</v>
      </c>
      <c r="E311">
        <v>107.126889408518</v>
      </c>
    </row>
    <row r="312" spans="1:5">
      <c r="A312">
        <v>310</v>
      </c>
      <c r="B312">
        <v>7169.98233018313</v>
      </c>
      <c r="C312">
        <v>9549.23330445143</v>
      </c>
      <c r="D312">
        <v>1039.66647443636</v>
      </c>
      <c r="E312">
        <v>107.088349923638</v>
      </c>
    </row>
    <row r="313" spans="1:5">
      <c r="A313">
        <v>311</v>
      </c>
      <c r="B313">
        <v>7169.98233018313</v>
      </c>
      <c r="C313">
        <v>9549.23330445143</v>
      </c>
      <c r="D313">
        <v>1039.67519872898</v>
      </c>
      <c r="E313">
        <v>107.097074216252</v>
      </c>
    </row>
    <row r="314" spans="1:5">
      <c r="A314">
        <v>312</v>
      </c>
      <c r="B314">
        <v>7169.98233018313</v>
      </c>
      <c r="C314">
        <v>9549.23330445143</v>
      </c>
      <c r="D314">
        <v>1039.68500869809</v>
      </c>
      <c r="E314">
        <v>107.106884185367</v>
      </c>
    </row>
    <row r="315" spans="1:5">
      <c r="A315">
        <v>313</v>
      </c>
      <c r="B315">
        <v>7169.98233018313</v>
      </c>
      <c r="C315">
        <v>9549.23330445143</v>
      </c>
      <c r="D315">
        <v>1039.66940103586</v>
      </c>
      <c r="E315">
        <v>107.091276523133</v>
      </c>
    </row>
    <row r="316" spans="1:5">
      <c r="A316">
        <v>314</v>
      </c>
      <c r="B316">
        <v>7169.98233018313</v>
      </c>
      <c r="C316">
        <v>9549.23330445143</v>
      </c>
      <c r="D316">
        <v>1039.63905208605</v>
      </c>
      <c r="E316">
        <v>107.060927573324</v>
      </c>
    </row>
    <row r="317" spans="1:5">
      <c r="A317">
        <v>315</v>
      </c>
      <c r="B317">
        <v>7169.98233018313</v>
      </c>
      <c r="C317">
        <v>9549.23330445143</v>
      </c>
      <c r="D317">
        <v>1039.64540131697</v>
      </c>
      <c r="E317">
        <v>107.06727680425</v>
      </c>
    </row>
    <row r="318" spans="1:5">
      <c r="A318">
        <v>316</v>
      </c>
      <c r="B318">
        <v>7169.98233018313</v>
      </c>
      <c r="C318">
        <v>9549.23330445143</v>
      </c>
      <c r="D318">
        <v>1039.65346913206</v>
      </c>
      <c r="E318">
        <v>107.07534461933</v>
      </c>
    </row>
    <row r="319" spans="1:5">
      <c r="A319">
        <v>317</v>
      </c>
      <c r="B319">
        <v>7169.98233018313</v>
      </c>
      <c r="C319">
        <v>9549.23330445143</v>
      </c>
      <c r="D319">
        <v>1039.65498192388</v>
      </c>
      <c r="E319">
        <v>107.076857411158</v>
      </c>
    </row>
    <row r="320" spans="1:5">
      <c r="A320">
        <v>318</v>
      </c>
      <c r="B320">
        <v>7169.98233018313</v>
      </c>
      <c r="C320">
        <v>9549.23330445143</v>
      </c>
      <c r="D320">
        <v>1039.64447432589</v>
      </c>
      <c r="E320">
        <v>107.066349813168</v>
      </c>
    </row>
    <row r="321" spans="1:5">
      <c r="A321">
        <v>319</v>
      </c>
      <c r="B321">
        <v>7169.98233018313</v>
      </c>
      <c r="C321">
        <v>9549.23330445143</v>
      </c>
      <c r="D321">
        <v>1039.64617863933</v>
      </c>
      <c r="E321">
        <v>107.068054126603</v>
      </c>
    </row>
    <row r="322" spans="1:5">
      <c r="A322">
        <v>320</v>
      </c>
      <c r="B322">
        <v>7169.98233018313</v>
      </c>
      <c r="C322">
        <v>9549.23330445143</v>
      </c>
      <c r="D322">
        <v>1039.6514825397</v>
      </c>
      <c r="E322">
        <v>107.07335802698</v>
      </c>
    </row>
    <row r="323" spans="1:5">
      <c r="A323">
        <v>321</v>
      </c>
      <c r="B323">
        <v>7169.98233018313</v>
      </c>
      <c r="C323">
        <v>9549.23330445143</v>
      </c>
      <c r="D323">
        <v>1039.64654582277</v>
      </c>
      <c r="E323">
        <v>107.068421310041</v>
      </c>
    </row>
    <row r="324" spans="1:5">
      <c r="A324">
        <v>322</v>
      </c>
      <c r="B324">
        <v>7169.98233018313</v>
      </c>
      <c r="C324">
        <v>9549.23330445143</v>
      </c>
      <c r="D324">
        <v>1039.61714643629</v>
      </c>
      <c r="E324">
        <v>107.03902192356</v>
      </c>
    </row>
    <row r="325" spans="1:5">
      <c r="A325">
        <v>323</v>
      </c>
      <c r="B325">
        <v>7169.98233018313</v>
      </c>
      <c r="C325">
        <v>9549.23330445143</v>
      </c>
      <c r="D325">
        <v>1039.63849143076</v>
      </c>
      <c r="E325">
        <v>107.060366918036</v>
      </c>
    </row>
    <row r="326" spans="1:5">
      <c r="A326">
        <v>324</v>
      </c>
      <c r="B326">
        <v>7169.98233018313</v>
      </c>
      <c r="C326">
        <v>9549.23330445143</v>
      </c>
      <c r="D326">
        <v>1039.63771590489</v>
      </c>
      <c r="E326">
        <v>107.059591392163</v>
      </c>
    </row>
    <row r="327" spans="1:5">
      <c r="A327">
        <v>325</v>
      </c>
      <c r="B327">
        <v>7169.98233018313</v>
      </c>
      <c r="C327">
        <v>9549.23330445143</v>
      </c>
      <c r="D327">
        <v>1039.63601730589</v>
      </c>
      <c r="E327">
        <v>107.057892793168</v>
      </c>
    </row>
    <row r="328" spans="1:5">
      <c r="A328">
        <v>326</v>
      </c>
      <c r="B328">
        <v>7169.98233018313</v>
      </c>
      <c r="C328">
        <v>9549.23330445143</v>
      </c>
      <c r="D328">
        <v>1039.66081312221</v>
      </c>
      <c r="E328">
        <v>107.082688609489</v>
      </c>
    </row>
    <row r="329" spans="1:5">
      <c r="A329">
        <v>327</v>
      </c>
      <c r="B329">
        <v>7169.98233018313</v>
      </c>
      <c r="C329">
        <v>9549.23330445143</v>
      </c>
      <c r="D329">
        <v>1039.65536062964</v>
      </c>
      <c r="E329">
        <v>107.077236116911</v>
      </c>
    </row>
    <row r="330" spans="1:5">
      <c r="A330">
        <v>328</v>
      </c>
      <c r="B330">
        <v>7169.98233018313</v>
      </c>
      <c r="C330">
        <v>9549.23330445143</v>
      </c>
      <c r="D330">
        <v>1039.63198939276</v>
      </c>
      <c r="E330">
        <v>107.053864880037</v>
      </c>
    </row>
    <row r="331" spans="1:5">
      <c r="A331">
        <v>329</v>
      </c>
      <c r="B331">
        <v>7169.98233018313</v>
      </c>
      <c r="C331">
        <v>9549.23330445143</v>
      </c>
      <c r="D331">
        <v>1039.65747400267</v>
      </c>
      <c r="E331">
        <v>107.07934948994</v>
      </c>
    </row>
    <row r="332" spans="1:5">
      <c r="A332">
        <v>330</v>
      </c>
      <c r="B332">
        <v>7169.98233018313</v>
      </c>
      <c r="C332">
        <v>9549.23330445143</v>
      </c>
      <c r="D332">
        <v>1039.64259209419</v>
      </c>
      <c r="E332">
        <v>107.064467581464</v>
      </c>
    </row>
    <row r="333" spans="1:5">
      <c r="A333">
        <v>331</v>
      </c>
      <c r="B333">
        <v>7169.98233018313</v>
      </c>
      <c r="C333">
        <v>9549.23330445143</v>
      </c>
      <c r="D333">
        <v>1039.6420349744</v>
      </c>
      <c r="E333">
        <v>107.063910461675</v>
      </c>
    </row>
    <row r="334" spans="1:5">
      <c r="A334">
        <v>332</v>
      </c>
      <c r="B334">
        <v>7169.98233018313</v>
      </c>
      <c r="C334">
        <v>9549.23330445143</v>
      </c>
      <c r="D334">
        <v>1039.68833866946</v>
      </c>
      <c r="E334">
        <v>107.110214156733</v>
      </c>
    </row>
    <row r="335" spans="1:5">
      <c r="A335">
        <v>333</v>
      </c>
      <c r="B335">
        <v>7169.98233018313</v>
      </c>
      <c r="C335">
        <v>9549.23330445143</v>
      </c>
      <c r="D335">
        <v>1039.65335025124</v>
      </c>
      <c r="E335">
        <v>107.075225738518</v>
      </c>
    </row>
    <row r="336" spans="1:5">
      <c r="A336">
        <v>334</v>
      </c>
      <c r="B336">
        <v>7169.98233018313</v>
      </c>
      <c r="C336">
        <v>9549.23330445143</v>
      </c>
      <c r="D336">
        <v>1039.65468882847</v>
      </c>
      <c r="E336">
        <v>107.076564315749</v>
      </c>
    </row>
    <row r="337" spans="1:5">
      <c r="A337">
        <v>335</v>
      </c>
      <c r="B337">
        <v>7169.98233018313</v>
      </c>
      <c r="C337">
        <v>9549.23330445143</v>
      </c>
      <c r="D337">
        <v>1039.65100994133</v>
      </c>
      <c r="E337">
        <v>107.072885428609</v>
      </c>
    </row>
    <row r="338" spans="1:5">
      <c r="A338">
        <v>336</v>
      </c>
      <c r="B338">
        <v>7169.98233018313</v>
      </c>
      <c r="C338">
        <v>9549.23330445143</v>
      </c>
      <c r="D338">
        <v>1039.66393038389</v>
      </c>
      <c r="E338">
        <v>107.085805871164</v>
      </c>
    </row>
    <row r="339" spans="1:5">
      <c r="A339">
        <v>337</v>
      </c>
      <c r="B339">
        <v>7169.98233018313</v>
      </c>
      <c r="C339">
        <v>9549.23330445143</v>
      </c>
      <c r="D339">
        <v>1039.65989139638</v>
      </c>
      <c r="E339">
        <v>107.081766883661</v>
      </c>
    </row>
    <row r="340" spans="1:5">
      <c r="A340">
        <v>338</v>
      </c>
      <c r="B340">
        <v>7169.98233018313</v>
      </c>
      <c r="C340">
        <v>9549.23330445143</v>
      </c>
      <c r="D340">
        <v>1039.66133401539</v>
      </c>
      <c r="E340">
        <v>107.083209502667</v>
      </c>
    </row>
    <row r="341" spans="1:5">
      <c r="A341">
        <v>339</v>
      </c>
      <c r="B341">
        <v>7169.98233018313</v>
      </c>
      <c r="C341">
        <v>9549.23330445143</v>
      </c>
      <c r="D341">
        <v>1039.65139061682</v>
      </c>
      <c r="E341">
        <v>107.073266104093</v>
      </c>
    </row>
    <row r="342" spans="1:5">
      <c r="A342">
        <v>340</v>
      </c>
      <c r="B342">
        <v>7169.98233018313</v>
      </c>
      <c r="C342">
        <v>9549.23330445143</v>
      </c>
      <c r="D342">
        <v>1039.6463565687</v>
      </c>
      <c r="E342">
        <v>107.068232055976</v>
      </c>
    </row>
    <row r="343" spans="1:5">
      <c r="A343">
        <v>341</v>
      </c>
      <c r="B343">
        <v>7169.98233018313</v>
      </c>
      <c r="C343">
        <v>9549.23330445143</v>
      </c>
      <c r="D343">
        <v>1039.65942477912</v>
      </c>
      <c r="E343">
        <v>107.0813002664</v>
      </c>
    </row>
    <row r="344" spans="1:5">
      <c r="A344">
        <v>342</v>
      </c>
      <c r="B344">
        <v>7169.98233018313</v>
      </c>
      <c r="C344">
        <v>9549.23330445143</v>
      </c>
      <c r="D344">
        <v>1039.65145674347</v>
      </c>
      <c r="E344">
        <v>107.073332230744</v>
      </c>
    </row>
    <row r="345" spans="1:5">
      <c r="A345">
        <v>343</v>
      </c>
      <c r="B345">
        <v>7169.98233018313</v>
      </c>
      <c r="C345">
        <v>9549.23330445143</v>
      </c>
      <c r="D345">
        <v>1039.65894900096</v>
      </c>
      <c r="E345">
        <v>107.08082448823</v>
      </c>
    </row>
    <row r="346" spans="1:5">
      <c r="A346">
        <v>344</v>
      </c>
      <c r="B346">
        <v>7169.98233018313</v>
      </c>
      <c r="C346">
        <v>9549.23330445143</v>
      </c>
      <c r="D346">
        <v>1039.64335544635</v>
      </c>
      <c r="E346">
        <v>107.065230933628</v>
      </c>
    </row>
    <row r="347" spans="1:5">
      <c r="A347">
        <v>345</v>
      </c>
      <c r="B347">
        <v>7169.98233018313</v>
      </c>
      <c r="C347">
        <v>9549.23330445143</v>
      </c>
      <c r="D347">
        <v>1039.64687502452</v>
      </c>
      <c r="E347">
        <v>107.068750511798</v>
      </c>
    </row>
    <row r="348" spans="1:5">
      <c r="A348">
        <v>346</v>
      </c>
      <c r="B348">
        <v>7169.98233018313</v>
      </c>
      <c r="C348">
        <v>9549.23330445143</v>
      </c>
      <c r="D348">
        <v>1039.6373235141</v>
      </c>
      <c r="E348">
        <v>107.059199001377</v>
      </c>
    </row>
    <row r="349" spans="1:5">
      <c r="A349">
        <v>347</v>
      </c>
      <c r="B349">
        <v>7169.98233018313</v>
      </c>
      <c r="C349">
        <v>9549.23330445143</v>
      </c>
      <c r="D349">
        <v>1039.64851714711</v>
      </c>
      <c r="E349">
        <v>107.070392634387</v>
      </c>
    </row>
    <row r="350" spans="1:5">
      <c r="A350">
        <v>348</v>
      </c>
      <c r="B350">
        <v>7169.98233018313</v>
      </c>
      <c r="C350">
        <v>9549.23330445143</v>
      </c>
      <c r="D350">
        <v>1039.62781395575</v>
      </c>
      <c r="E350">
        <v>107.049689443029</v>
      </c>
    </row>
    <row r="351" spans="1:5">
      <c r="A351">
        <v>349</v>
      </c>
      <c r="B351">
        <v>7169.98233018313</v>
      </c>
      <c r="C351">
        <v>9549.23330445143</v>
      </c>
      <c r="D351">
        <v>1039.64505972485</v>
      </c>
      <c r="E351">
        <v>107.06693521212</v>
      </c>
    </row>
    <row r="352" spans="1:5">
      <c r="A352">
        <v>350</v>
      </c>
      <c r="B352">
        <v>7169.98233018313</v>
      </c>
      <c r="C352">
        <v>9549.23330445143</v>
      </c>
      <c r="D352">
        <v>1039.65187812609</v>
      </c>
      <c r="E352">
        <v>107.073753613364</v>
      </c>
    </row>
    <row r="353" spans="1:5">
      <c r="A353">
        <v>351</v>
      </c>
      <c r="B353">
        <v>7169.98233018313</v>
      </c>
      <c r="C353">
        <v>9549.23330445143</v>
      </c>
      <c r="D353">
        <v>1039.64516824056</v>
      </c>
      <c r="E353">
        <v>107.067043727831</v>
      </c>
    </row>
    <row r="354" spans="1:5">
      <c r="A354">
        <v>352</v>
      </c>
      <c r="B354">
        <v>7169.98233018313</v>
      </c>
      <c r="C354">
        <v>9549.23330445143</v>
      </c>
      <c r="D354">
        <v>1039.62594332044</v>
      </c>
      <c r="E354">
        <v>107.047818807711</v>
      </c>
    </row>
    <row r="355" spans="1:5">
      <c r="A355">
        <v>353</v>
      </c>
      <c r="B355">
        <v>7169.98233018313</v>
      </c>
      <c r="C355">
        <v>9549.23330445143</v>
      </c>
      <c r="D355">
        <v>1039.64298004619</v>
      </c>
      <c r="E355">
        <v>107.064855533464</v>
      </c>
    </row>
    <row r="356" spans="1:5">
      <c r="A356">
        <v>354</v>
      </c>
      <c r="B356">
        <v>7169.98233018313</v>
      </c>
      <c r="C356">
        <v>9549.23330445143</v>
      </c>
      <c r="D356">
        <v>1039.65401476364</v>
      </c>
      <c r="E356">
        <v>107.075890250918</v>
      </c>
    </row>
    <row r="357" spans="1:5">
      <c r="A357">
        <v>355</v>
      </c>
      <c r="B357">
        <v>7169.98233018313</v>
      </c>
      <c r="C357">
        <v>9549.23330445143</v>
      </c>
      <c r="D357">
        <v>1039.63675510321</v>
      </c>
      <c r="E357">
        <v>107.058630590482</v>
      </c>
    </row>
    <row r="358" spans="1:5">
      <c r="A358">
        <v>356</v>
      </c>
      <c r="B358">
        <v>7169.98233018313</v>
      </c>
      <c r="C358">
        <v>9549.23330445143</v>
      </c>
      <c r="D358">
        <v>1039.63951379568</v>
      </c>
      <c r="E358">
        <v>107.061389282958</v>
      </c>
    </row>
    <row r="359" spans="1:5">
      <c r="A359">
        <v>357</v>
      </c>
      <c r="B359">
        <v>7169.98233018313</v>
      </c>
      <c r="C359">
        <v>9549.23330445143</v>
      </c>
      <c r="D359">
        <v>1039.6392956298</v>
      </c>
      <c r="E359">
        <v>107.061171117074</v>
      </c>
    </row>
    <row r="360" spans="1:5">
      <c r="A360">
        <v>358</v>
      </c>
      <c r="B360">
        <v>7169.98233018313</v>
      </c>
      <c r="C360">
        <v>9549.23330445143</v>
      </c>
      <c r="D360">
        <v>1039.64202275434</v>
      </c>
      <c r="E360">
        <v>107.063898241614</v>
      </c>
    </row>
    <row r="361" spans="1:5">
      <c r="A361">
        <v>359</v>
      </c>
      <c r="B361">
        <v>7169.98233018313</v>
      </c>
      <c r="C361">
        <v>9549.23330445143</v>
      </c>
      <c r="D361">
        <v>1039.64745508445</v>
      </c>
      <c r="E361">
        <v>107.069330571728</v>
      </c>
    </row>
    <row r="362" spans="1:5">
      <c r="A362">
        <v>360</v>
      </c>
      <c r="B362">
        <v>7169.98233018313</v>
      </c>
      <c r="C362">
        <v>9549.23330445143</v>
      </c>
      <c r="D362">
        <v>1039.64342298914</v>
      </c>
      <c r="E362">
        <v>107.065298476415</v>
      </c>
    </row>
    <row r="363" spans="1:5">
      <c r="A363">
        <v>361</v>
      </c>
      <c r="B363">
        <v>7169.98233018313</v>
      </c>
      <c r="C363">
        <v>9549.23330445143</v>
      </c>
      <c r="D363">
        <v>1039.64508549578</v>
      </c>
      <c r="E363">
        <v>107.06696098305</v>
      </c>
    </row>
    <row r="364" spans="1:5">
      <c r="A364">
        <v>362</v>
      </c>
      <c r="B364">
        <v>7169.98233018313</v>
      </c>
      <c r="C364">
        <v>9549.23330445143</v>
      </c>
      <c r="D364">
        <v>1039.64374452111</v>
      </c>
      <c r="E364">
        <v>107.065620008384</v>
      </c>
    </row>
    <row r="365" spans="1:5">
      <c r="A365">
        <v>363</v>
      </c>
      <c r="B365">
        <v>7169.98233018313</v>
      </c>
      <c r="C365">
        <v>9549.23330445143</v>
      </c>
      <c r="D365">
        <v>1039.65005296644</v>
      </c>
      <c r="E365">
        <v>107.071928453713</v>
      </c>
    </row>
    <row r="366" spans="1:5">
      <c r="A366">
        <v>364</v>
      </c>
      <c r="B366">
        <v>7169.98233018313</v>
      </c>
      <c r="C366">
        <v>9549.23330445143</v>
      </c>
      <c r="D366">
        <v>1039.64206467537</v>
      </c>
      <c r="E366">
        <v>107.063940162643</v>
      </c>
    </row>
    <row r="367" spans="1:5">
      <c r="A367">
        <v>365</v>
      </c>
      <c r="B367">
        <v>7169.98233018313</v>
      </c>
      <c r="C367">
        <v>9549.23330445143</v>
      </c>
      <c r="D367">
        <v>1039.64527934771</v>
      </c>
      <c r="E367">
        <v>107.067154834981</v>
      </c>
    </row>
    <row r="368" spans="1:5">
      <c r="A368">
        <v>366</v>
      </c>
      <c r="B368">
        <v>7169.98233018313</v>
      </c>
      <c r="C368">
        <v>9549.23330445143</v>
      </c>
      <c r="D368">
        <v>1039.6437480281</v>
      </c>
      <c r="E368">
        <v>107.065623515372</v>
      </c>
    </row>
    <row r="369" spans="1:5">
      <c r="A369">
        <v>367</v>
      </c>
      <c r="B369">
        <v>7169.98233018313</v>
      </c>
      <c r="C369">
        <v>9549.23330445143</v>
      </c>
      <c r="D369">
        <v>1039.64379649005</v>
      </c>
      <c r="E369">
        <v>107.065671977326</v>
      </c>
    </row>
    <row r="370" spans="1:5">
      <c r="A370">
        <v>368</v>
      </c>
      <c r="B370">
        <v>7169.98233018313</v>
      </c>
      <c r="C370">
        <v>9549.23330445143</v>
      </c>
      <c r="D370">
        <v>1039.64542793494</v>
      </c>
      <c r="E370">
        <v>107.067303422212</v>
      </c>
    </row>
    <row r="371" spans="1:5">
      <c r="A371">
        <v>369</v>
      </c>
      <c r="B371">
        <v>7169.98233018313</v>
      </c>
      <c r="C371">
        <v>9549.23330445143</v>
      </c>
      <c r="D371">
        <v>1039.64295813136</v>
      </c>
      <c r="E371">
        <v>107.064833618634</v>
      </c>
    </row>
    <row r="372" spans="1:5">
      <c r="A372">
        <v>370</v>
      </c>
      <c r="B372">
        <v>7169.98233018313</v>
      </c>
      <c r="C372">
        <v>9549.23330445143</v>
      </c>
      <c r="D372">
        <v>1039.64379034159</v>
      </c>
      <c r="E372">
        <v>107.065665828861</v>
      </c>
    </row>
    <row r="373" spans="1:5">
      <c r="A373">
        <v>371</v>
      </c>
      <c r="B373">
        <v>7169.98233018313</v>
      </c>
      <c r="C373">
        <v>9549.23330445143</v>
      </c>
      <c r="D373">
        <v>1039.63934803678</v>
      </c>
      <c r="E373">
        <v>107.061223524056</v>
      </c>
    </row>
    <row r="374" spans="1:5">
      <c r="A374">
        <v>372</v>
      </c>
      <c r="B374">
        <v>7169.98233018313</v>
      </c>
      <c r="C374">
        <v>9549.23330445143</v>
      </c>
      <c r="D374">
        <v>1039.64253554784</v>
      </c>
      <c r="E374">
        <v>107.064411035115</v>
      </c>
    </row>
    <row r="375" spans="1:5">
      <c r="A375">
        <v>373</v>
      </c>
      <c r="B375">
        <v>7169.98233018313</v>
      </c>
      <c r="C375">
        <v>9549.23330445143</v>
      </c>
      <c r="D375">
        <v>1039.64536011972</v>
      </c>
      <c r="E375">
        <v>107.067235606995</v>
      </c>
    </row>
    <row r="376" spans="1:5">
      <c r="A376">
        <v>374</v>
      </c>
      <c r="B376">
        <v>7169.98233018313</v>
      </c>
      <c r="C376">
        <v>9549.23330445143</v>
      </c>
      <c r="D376">
        <v>1039.64458359613</v>
      </c>
      <c r="E376">
        <v>107.066459083402</v>
      </c>
    </row>
    <row r="377" spans="1:5">
      <c r="A377">
        <v>375</v>
      </c>
      <c r="B377">
        <v>7169.98233018313</v>
      </c>
      <c r="C377">
        <v>9549.23330445143</v>
      </c>
      <c r="D377">
        <v>1039.64224516658</v>
      </c>
      <c r="E377">
        <v>107.064120653854</v>
      </c>
    </row>
    <row r="378" spans="1:5">
      <c r="A378">
        <v>376</v>
      </c>
      <c r="B378">
        <v>7169.98233018313</v>
      </c>
      <c r="C378">
        <v>9549.23330445143</v>
      </c>
      <c r="D378">
        <v>1039.63969503578</v>
      </c>
      <c r="E378">
        <v>107.061570523058</v>
      </c>
    </row>
    <row r="379" spans="1:5">
      <c r="A379">
        <v>377</v>
      </c>
      <c r="B379">
        <v>7169.98233018313</v>
      </c>
      <c r="C379">
        <v>9549.23330445143</v>
      </c>
      <c r="D379">
        <v>1039.63951023153</v>
      </c>
      <c r="E379">
        <v>107.061385718804</v>
      </c>
    </row>
    <row r="380" spans="1:5">
      <c r="A380">
        <v>378</v>
      </c>
      <c r="B380">
        <v>7169.98233018313</v>
      </c>
      <c r="C380">
        <v>9549.23330445143</v>
      </c>
      <c r="D380">
        <v>1039.64004490857</v>
      </c>
      <c r="E380">
        <v>107.061920395845</v>
      </c>
    </row>
    <row r="381" spans="1:5">
      <c r="A381">
        <v>379</v>
      </c>
      <c r="B381">
        <v>7169.98233018313</v>
      </c>
      <c r="C381">
        <v>9549.23330445143</v>
      </c>
      <c r="D381">
        <v>1039.64007824911</v>
      </c>
      <c r="E381">
        <v>107.06195373639</v>
      </c>
    </row>
    <row r="382" spans="1:5">
      <c r="A382">
        <v>380</v>
      </c>
      <c r="B382">
        <v>7169.98233018313</v>
      </c>
      <c r="C382">
        <v>9549.23330445143</v>
      </c>
      <c r="D382">
        <v>1039.63944461116</v>
      </c>
      <c r="E382">
        <v>107.061320098431</v>
      </c>
    </row>
    <row r="383" spans="1:5">
      <c r="A383">
        <v>381</v>
      </c>
      <c r="B383">
        <v>7169.98233018313</v>
      </c>
      <c r="C383">
        <v>9549.23330445143</v>
      </c>
      <c r="D383">
        <v>1039.63817594096</v>
      </c>
      <c r="E383">
        <v>107.060051428238</v>
      </c>
    </row>
    <row r="384" spans="1:5">
      <c r="A384">
        <v>382</v>
      </c>
      <c r="B384">
        <v>7169.98233018313</v>
      </c>
      <c r="C384">
        <v>9549.23330445143</v>
      </c>
      <c r="D384">
        <v>1039.64110377326</v>
      </c>
      <c r="E384">
        <v>107.062979260535</v>
      </c>
    </row>
    <row r="385" spans="1:5">
      <c r="A385">
        <v>383</v>
      </c>
      <c r="B385">
        <v>7169.98233018313</v>
      </c>
      <c r="C385">
        <v>9549.23330445143</v>
      </c>
      <c r="D385">
        <v>1039.64055037289</v>
      </c>
      <c r="E385">
        <v>107.062425860162</v>
      </c>
    </row>
    <row r="386" spans="1:5">
      <c r="A386">
        <v>384</v>
      </c>
      <c r="B386">
        <v>7169.98233018313</v>
      </c>
      <c r="C386">
        <v>9549.23330445143</v>
      </c>
      <c r="D386">
        <v>1039.63912113482</v>
      </c>
      <c r="E386">
        <v>107.06099662209</v>
      </c>
    </row>
    <row r="387" spans="1:5">
      <c r="A387">
        <v>385</v>
      </c>
      <c r="B387">
        <v>7169.98233018313</v>
      </c>
      <c r="C387">
        <v>9549.23330445143</v>
      </c>
      <c r="D387">
        <v>1039.63974411242</v>
      </c>
      <c r="E387">
        <v>107.061619599689</v>
      </c>
    </row>
    <row r="388" spans="1:5">
      <c r="A388">
        <v>386</v>
      </c>
      <c r="B388">
        <v>7169.98233018313</v>
      </c>
      <c r="C388">
        <v>9549.23330445143</v>
      </c>
      <c r="D388">
        <v>1039.63765124291</v>
      </c>
      <c r="E388">
        <v>107.059526730183</v>
      </c>
    </row>
    <row r="389" spans="1:5">
      <c r="A389">
        <v>387</v>
      </c>
      <c r="B389">
        <v>7169.98233018313</v>
      </c>
      <c r="C389">
        <v>9549.23330445143</v>
      </c>
      <c r="D389">
        <v>1039.63691483882</v>
      </c>
      <c r="E389">
        <v>107.058790326093</v>
      </c>
    </row>
    <row r="390" spans="1:5">
      <c r="A390">
        <v>388</v>
      </c>
      <c r="B390">
        <v>7169.98233018313</v>
      </c>
      <c r="C390">
        <v>9549.23330445143</v>
      </c>
      <c r="D390">
        <v>1039.63796185487</v>
      </c>
      <c r="E390">
        <v>107.059837342142</v>
      </c>
    </row>
    <row r="391" spans="1:5">
      <c r="A391">
        <v>389</v>
      </c>
      <c r="B391">
        <v>7169.98233018313</v>
      </c>
      <c r="C391">
        <v>9549.23330445143</v>
      </c>
      <c r="D391">
        <v>1039.63753061321</v>
      </c>
      <c r="E391">
        <v>107.059406100486</v>
      </c>
    </row>
    <row r="392" spans="1:5">
      <c r="A392">
        <v>390</v>
      </c>
      <c r="B392">
        <v>7169.98233018313</v>
      </c>
      <c r="C392">
        <v>9549.23330445143</v>
      </c>
      <c r="D392">
        <v>1039.63590078023</v>
      </c>
      <c r="E392">
        <v>107.057776267502</v>
      </c>
    </row>
    <row r="393" spans="1:5">
      <c r="A393">
        <v>391</v>
      </c>
      <c r="B393">
        <v>7169.98233018313</v>
      </c>
      <c r="C393">
        <v>9549.23330445143</v>
      </c>
      <c r="D393">
        <v>1039.63585944486</v>
      </c>
      <c r="E393">
        <v>107.057734932138</v>
      </c>
    </row>
    <row r="394" spans="1:5">
      <c r="A394">
        <v>392</v>
      </c>
      <c r="B394">
        <v>7169.98233018313</v>
      </c>
      <c r="C394">
        <v>9549.23330445143</v>
      </c>
      <c r="D394">
        <v>1039.63567145735</v>
      </c>
      <c r="E394">
        <v>107.057546944626</v>
      </c>
    </row>
    <row r="395" spans="1:5">
      <c r="A395">
        <v>393</v>
      </c>
      <c r="B395">
        <v>7169.98233018313</v>
      </c>
      <c r="C395">
        <v>9549.23330445143</v>
      </c>
      <c r="D395">
        <v>1039.63640758426</v>
      </c>
      <c r="E395">
        <v>107.058283071533</v>
      </c>
    </row>
    <row r="396" spans="1:5">
      <c r="A396">
        <v>394</v>
      </c>
      <c r="B396">
        <v>7169.98233018313</v>
      </c>
      <c r="C396">
        <v>9549.23330445143</v>
      </c>
      <c r="D396">
        <v>1039.63631785162</v>
      </c>
      <c r="E396">
        <v>107.058193338899</v>
      </c>
    </row>
    <row r="397" spans="1:5">
      <c r="A397">
        <v>395</v>
      </c>
      <c r="B397">
        <v>7169.98233018313</v>
      </c>
      <c r="C397">
        <v>9549.23330445143</v>
      </c>
      <c r="D397">
        <v>1039.63514717106</v>
      </c>
      <c r="E397">
        <v>107.057022658336</v>
      </c>
    </row>
    <row r="398" spans="1:5">
      <c r="A398">
        <v>396</v>
      </c>
      <c r="B398">
        <v>7169.98233018313</v>
      </c>
      <c r="C398">
        <v>9549.23330445143</v>
      </c>
      <c r="D398">
        <v>1039.63770496794</v>
      </c>
      <c r="E398">
        <v>107.059580455216</v>
      </c>
    </row>
    <row r="399" spans="1:5">
      <c r="A399">
        <v>397</v>
      </c>
      <c r="B399">
        <v>7169.98233018313</v>
      </c>
      <c r="C399">
        <v>9549.23330445143</v>
      </c>
      <c r="D399">
        <v>1039.63790680863</v>
      </c>
      <c r="E399">
        <v>107.059782295905</v>
      </c>
    </row>
    <row r="400" spans="1:5">
      <c r="A400">
        <v>398</v>
      </c>
      <c r="B400">
        <v>7169.98233018313</v>
      </c>
      <c r="C400">
        <v>9549.23330445143</v>
      </c>
      <c r="D400">
        <v>1039.63791829219</v>
      </c>
      <c r="E400">
        <v>107.059793779462</v>
      </c>
    </row>
    <row r="401" spans="1:5">
      <c r="A401">
        <v>399</v>
      </c>
      <c r="B401">
        <v>7169.98233018313</v>
      </c>
      <c r="C401">
        <v>9549.23330445143</v>
      </c>
      <c r="D401">
        <v>1039.63844503594</v>
      </c>
      <c r="E401">
        <v>107.060320523212</v>
      </c>
    </row>
    <row r="402" spans="1:5">
      <c r="A402">
        <v>400</v>
      </c>
      <c r="B402">
        <v>7169.98233018313</v>
      </c>
      <c r="C402">
        <v>9549.23330445143</v>
      </c>
      <c r="D402">
        <v>1039.63803424086</v>
      </c>
      <c r="E402">
        <v>107.059909728136</v>
      </c>
    </row>
    <row r="403" spans="1:5">
      <c r="A403">
        <v>401</v>
      </c>
      <c r="B403">
        <v>7169.98233018313</v>
      </c>
      <c r="C403">
        <v>9549.23330445143</v>
      </c>
      <c r="D403">
        <v>1039.63762335759</v>
      </c>
      <c r="E403">
        <v>107.059498844865</v>
      </c>
    </row>
    <row r="404" spans="1:5">
      <c r="A404">
        <v>402</v>
      </c>
      <c r="B404">
        <v>7169.98233018313</v>
      </c>
      <c r="C404">
        <v>9549.23330445143</v>
      </c>
      <c r="D404">
        <v>1039.63717281148</v>
      </c>
      <c r="E404">
        <v>107.059048298753</v>
      </c>
    </row>
    <row r="405" spans="1:5">
      <c r="A405">
        <v>403</v>
      </c>
      <c r="B405">
        <v>7169.98233018313</v>
      </c>
      <c r="C405">
        <v>9549.23330445143</v>
      </c>
      <c r="D405">
        <v>1039.63756886079</v>
      </c>
      <c r="E405">
        <v>107.059444348062</v>
      </c>
    </row>
    <row r="406" spans="1:5">
      <c r="A406">
        <v>404</v>
      </c>
      <c r="B406">
        <v>7169.98233018313</v>
      </c>
      <c r="C406">
        <v>9549.23330445143</v>
      </c>
      <c r="D406">
        <v>1039.64058352277</v>
      </c>
      <c r="E406">
        <v>107.062459010043</v>
      </c>
    </row>
    <row r="407" spans="1:5">
      <c r="A407">
        <v>405</v>
      </c>
      <c r="B407">
        <v>7169.98233018313</v>
      </c>
      <c r="C407">
        <v>9549.23330445143</v>
      </c>
      <c r="D407">
        <v>1039.6386190851</v>
      </c>
      <c r="E407">
        <v>107.060494572374</v>
      </c>
    </row>
    <row r="408" spans="1:5">
      <c r="A408">
        <v>406</v>
      </c>
      <c r="B408">
        <v>7169.98233018313</v>
      </c>
      <c r="C408">
        <v>9549.23330445143</v>
      </c>
      <c r="D408">
        <v>1039.64016391924</v>
      </c>
      <c r="E408">
        <v>107.062039406512</v>
      </c>
    </row>
    <row r="409" spans="1:5">
      <c r="A409">
        <v>407</v>
      </c>
      <c r="B409">
        <v>7169.98233018313</v>
      </c>
      <c r="C409">
        <v>9549.23330445143</v>
      </c>
      <c r="D409">
        <v>1039.63845300982</v>
      </c>
      <c r="E409">
        <v>107.060328497096</v>
      </c>
    </row>
    <row r="410" spans="1:5">
      <c r="A410">
        <v>408</v>
      </c>
      <c r="B410">
        <v>7169.98233018313</v>
      </c>
      <c r="C410">
        <v>9549.23330445143</v>
      </c>
      <c r="D410">
        <v>1039.63839710501</v>
      </c>
      <c r="E410">
        <v>107.060272592282</v>
      </c>
    </row>
    <row r="411" spans="1:5">
      <c r="A411">
        <v>409</v>
      </c>
      <c r="B411">
        <v>7169.98233018313</v>
      </c>
      <c r="C411">
        <v>9549.23330445143</v>
      </c>
      <c r="D411">
        <v>1039.63726044982</v>
      </c>
      <c r="E411">
        <v>107.059135937092</v>
      </c>
    </row>
    <row r="412" spans="1:5">
      <c r="A412">
        <v>410</v>
      </c>
      <c r="B412">
        <v>7169.98233018313</v>
      </c>
      <c r="C412">
        <v>9549.23330445143</v>
      </c>
      <c r="D412">
        <v>1039.63833106389</v>
      </c>
      <c r="E412">
        <v>107.060206551165</v>
      </c>
    </row>
    <row r="413" spans="1:5">
      <c r="A413">
        <v>411</v>
      </c>
      <c r="B413">
        <v>7169.98233018313</v>
      </c>
      <c r="C413">
        <v>9549.23330445143</v>
      </c>
      <c r="D413">
        <v>1039.63859750992</v>
      </c>
      <c r="E413">
        <v>107.060472997198</v>
      </c>
    </row>
    <row r="414" spans="1:5">
      <c r="A414">
        <v>412</v>
      </c>
      <c r="B414">
        <v>7169.98233018313</v>
      </c>
      <c r="C414">
        <v>9549.23330445143</v>
      </c>
      <c r="D414">
        <v>1039.63842726433</v>
      </c>
      <c r="E414">
        <v>107.060302751603</v>
      </c>
    </row>
    <row r="415" spans="1:5">
      <c r="A415">
        <v>413</v>
      </c>
      <c r="B415">
        <v>7169.98233018313</v>
      </c>
      <c r="C415">
        <v>9549.23330445143</v>
      </c>
      <c r="D415">
        <v>1039.63973656687</v>
      </c>
      <c r="E415">
        <v>107.061612054143</v>
      </c>
    </row>
    <row r="416" spans="1:5">
      <c r="A416">
        <v>414</v>
      </c>
      <c r="B416">
        <v>7169.98233018313</v>
      </c>
      <c r="C416">
        <v>9549.23330445143</v>
      </c>
      <c r="D416">
        <v>1039.63863783281</v>
      </c>
      <c r="E416">
        <v>107.060513320089</v>
      </c>
    </row>
    <row r="417" spans="1:5">
      <c r="A417">
        <v>415</v>
      </c>
      <c r="B417">
        <v>7169.98233018313</v>
      </c>
      <c r="C417">
        <v>9549.23330445143</v>
      </c>
      <c r="D417">
        <v>1039.63827694056</v>
      </c>
      <c r="E417">
        <v>107.060152427839</v>
      </c>
    </row>
    <row r="418" spans="1:5">
      <c r="A418">
        <v>416</v>
      </c>
      <c r="B418">
        <v>7169.98233018313</v>
      </c>
      <c r="C418">
        <v>9549.23330445143</v>
      </c>
      <c r="D418">
        <v>1039.63795085878</v>
      </c>
      <c r="E418">
        <v>107.059826346053</v>
      </c>
    </row>
    <row r="419" spans="1:5">
      <c r="A419">
        <v>417</v>
      </c>
      <c r="B419">
        <v>7169.98233018313</v>
      </c>
      <c r="C419">
        <v>9549.23330445143</v>
      </c>
      <c r="D419">
        <v>1039.63770608092</v>
      </c>
      <c r="E419">
        <v>107.059581568192</v>
      </c>
    </row>
    <row r="420" spans="1:5">
      <c r="A420">
        <v>418</v>
      </c>
      <c r="B420">
        <v>7169.98233018313</v>
      </c>
      <c r="C420">
        <v>9549.23330445143</v>
      </c>
      <c r="D420">
        <v>1039.63811961077</v>
      </c>
      <c r="E420">
        <v>107.059995098042</v>
      </c>
    </row>
    <row r="421" spans="1:5">
      <c r="A421">
        <v>419</v>
      </c>
      <c r="B421">
        <v>7169.98233018313</v>
      </c>
      <c r="C421">
        <v>9549.23330445143</v>
      </c>
      <c r="D421">
        <v>1039.63750163432</v>
      </c>
      <c r="E421">
        <v>107.059377121601</v>
      </c>
    </row>
    <row r="422" spans="1:5">
      <c r="A422">
        <v>420</v>
      </c>
      <c r="B422">
        <v>7169.98233018313</v>
      </c>
      <c r="C422">
        <v>9549.23330445143</v>
      </c>
      <c r="D422">
        <v>1039.63734968339</v>
      </c>
      <c r="E422">
        <v>107.059225170663</v>
      </c>
    </row>
    <row r="423" spans="1:5">
      <c r="A423">
        <v>421</v>
      </c>
      <c r="B423">
        <v>7169.98233018313</v>
      </c>
      <c r="C423">
        <v>9549.23330445143</v>
      </c>
      <c r="D423">
        <v>1039.63699670159</v>
      </c>
      <c r="E423">
        <v>107.058872188861</v>
      </c>
    </row>
    <row r="424" spans="1:5">
      <c r="A424">
        <v>422</v>
      </c>
      <c r="B424">
        <v>7169.98233018313</v>
      </c>
      <c r="C424">
        <v>9549.23330445143</v>
      </c>
      <c r="D424">
        <v>1039.63727487098</v>
      </c>
      <c r="E424">
        <v>107.059150358249</v>
      </c>
    </row>
    <row r="425" spans="1:5">
      <c r="A425">
        <v>423</v>
      </c>
      <c r="B425">
        <v>7169.98233018313</v>
      </c>
      <c r="C425">
        <v>9549.23330445143</v>
      </c>
      <c r="D425">
        <v>1039.63674573474</v>
      </c>
      <c r="E425">
        <v>107.058621222017</v>
      </c>
    </row>
    <row r="426" spans="1:5">
      <c r="A426">
        <v>424</v>
      </c>
      <c r="B426">
        <v>7169.98233018313</v>
      </c>
      <c r="C426">
        <v>9549.23330445143</v>
      </c>
      <c r="D426">
        <v>1039.63710975092</v>
      </c>
      <c r="E426">
        <v>107.05898523819</v>
      </c>
    </row>
    <row r="427" spans="1:5">
      <c r="A427">
        <v>425</v>
      </c>
      <c r="B427">
        <v>7169.98233018313</v>
      </c>
      <c r="C427">
        <v>9549.23330445143</v>
      </c>
      <c r="D427">
        <v>1039.63753450671</v>
      </c>
      <c r="E427">
        <v>107.059409993989</v>
      </c>
    </row>
    <row r="428" spans="1:5">
      <c r="A428">
        <v>426</v>
      </c>
      <c r="B428">
        <v>7169.98233018313</v>
      </c>
      <c r="C428">
        <v>9549.23330445143</v>
      </c>
      <c r="D428">
        <v>1039.63748855701</v>
      </c>
      <c r="E428">
        <v>107.05936404428</v>
      </c>
    </row>
    <row r="429" spans="1:5">
      <c r="A429">
        <v>427</v>
      </c>
      <c r="B429">
        <v>7169.98233018313</v>
      </c>
      <c r="C429">
        <v>9549.23330445143</v>
      </c>
      <c r="D429">
        <v>1039.63742441554</v>
      </c>
      <c r="E429">
        <v>107.059299902816</v>
      </c>
    </row>
    <row r="430" spans="1:5">
      <c r="A430">
        <v>428</v>
      </c>
      <c r="B430">
        <v>7169.98233018313</v>
      </c>
      <c r="C430">
        <v>9549.23330445143</v>
      </c>
      <c r="D430">
        <v>1039.63752170997</v>
      </c>
      <c r="E430">
        <v>107.059397197243</v>
      </c>
    </row>
    <row r="431" spans="1:5">
      <c r="A431">
        <v>429</v>
      </c>
      <c r="B431">
        <v>7169.98233018313</v>
      </c>
      <c r="C431">
        <v>9549.23330445143</v>
      </c>
      <c r="D431">
        <v>1039.63705510866</v>
      </c>
      <c r="E431">
        <v>107.058930595931</v>
      </c>
    </row>
    <row r="432" spans="1:5">
      <c r="A432">
        <v>430</v>
      </c>
      <c r="B432">
        <v>7169.98233018313</v>
      </c>
      <c r="C432">
        <v>9549.23330445143</v>
      </c>
      <c r="D432">
        <v>1039.63677467656</v>
      </c>
      <c r="E432">
        <v>107.058650163831</v>
      </c>
    </row>
    <row r="433" spans="1:5">
      <c r="A433">
        <v>431</v>
      </c>
      <c r="B433">
        <v>7169.98233018313</v>
      </c>
      <c r="C433">
        <v>9549.23330445143</v>
      </c>
      <c r="D433">
        <v>1039.6364929874</v>
      </c>
      <c r="E433">
        <v>107.058368474675</v>
      </c>
    </row>
    <row r="434" spans="1:5">
      <c r="A434">
        <v>432</v>
      </c>
      <c r="B434">
        <v>7169.98233018313</v>
      </c>
      <c r="C434">
        <v>9549.23330445143</v>
      </c>
      <c r="D434">
        <v>1039.63654695048</v>
      </c>
      <c r="E434">
        <v>107.058422437753</v>
      </c>
    </row>
    <row r="435" spans="1:5">
      <c r="A435">
        <v>433</v>
      </c>
      <c r="B435">
        <v>7169.98233018313</v>
      </c>
      <c r="C435">
        <v>9549.23330445143</v>
      </c>
      <c r="D435">
        <v>1039.63670009798</v>
      </c>
      <c r="E435">
        <v>107.058575585258</v>
      </c>
    </row>
    <row r="436" spans="1:5">
      <c r="A436">
        <v>434</v>
      </c>
      <c r="B436">
        <v>7169.98233018313</v>
      </c>
      <c r="C436">
        <v>9549.23330445143</v>
      </c>
      <c r="D436">
        <v>1039.63693253856</v>
      </c>
      <c r="E436">
        <v>107.058808025833</v>
      </c>
    </row>
    <row r="437" spans="1:5">
      <c r="A437">
        <v>435</v>
      </c>
      <c r="B437">
        <v>7169.98233018313</v>
      </c>
      <c r="C437">
        <v>9549.23330445143</v>
      </c>
      <c r="D437">
        <v>1039.63680071794</v>
      </c>
      <c r="E437">
        <v>107.058676205217</v>
      </c>
    </row>
    <row r="438" spans="1:5">
      <c r="A438">
        <v>436</v>
      </c>
      <c r="B438">
        <v>7169.98233018313</v>
      </c>
      <c r="C438">
        <v>9549.23330445143</v>
      </c>
      <c r="D438">
        <v>1039.63696614309</v>
      </c>
      <c r="E438">
        <v>107.058841630367</v>
      </c>
    </row>
    <row r="439" spans="1:5">
      <c r="A439">
        <v>437</v>
      </c>
      <c r="B439">
        <v>7169.98233018313</v>
      </c>
      <c r="C439">
        <v>9549.23330445143</v>
      </c>
      <c r="D439">
        <v>1039.63699358078</v>
      </c>
      <c r="E439">
        <v>107.058869068051</v>
      </c>
    </row>
    <row r="440" spans="1:5">
      <c r="A440">
        <v>438</v>
      </c>
      <c r="B440">
        <v>7169.98233018313</v>
      </c>
      <c r="C440">
        <v>9549.23330445143</v>
      </c>
      <c r="D440">
        <v>1039.63713484075</v>
      </c>
      <c r="E440">
        <v>107.059010328025</v>
      </c>
    </row>
    <row r="441" spans="1:5">
      <c r="A441">
        <v>439</v>
      </c>
      <c r="B441">
        <v>7169.98233018313</v>
      </c>
      <c r="C441">
        <v>9549.23330445143</v>
      </c>
      <c r="D441">
        <v>1039.6364733504</v>
      </c>
      <c r="E441">
        <v>107.058348837679</v>
      </c>
    </row>
    <row r="442" spans="1:5">
      <c r="A442">
        <v>440</v>
      </c>
      <c r="B442">
        <v>7169.98233018313</v>
      </c>
      <c r="C442">
        <v>9549.23330445143</v>
      </c>
      <c r="D442">
        <v>1039.63652943703</v>
      </c>
      <c r="E442">
        <v>107.058404924302</v>
      </c>
    </row>
    <row r="443" spans="1:5">
      <c r="A443">
        <v>441</v>
      </c>
      <c r="B443">
        <v>7169.98233018313</v>
      </c>
      <c r="C443">
        <v>9549.23330445143</v>
      </c>
      <c r="D443">
        <v>1039.63614207421</v>
      </c>
      <c r="E443">
        <v>107.058017561487</v>
      </c>
    </row>
    <row r="444" spans="1:5">
      <c r="A444">
        <v>442</v>
      </c>
      <c r="B444">
        <v>7169.98233018313</v>
      </c>
      <c r="C444">
        <v>9549.23330445143</v>
      </c>
      <c r="D444">
        <v>1039.63661211001</v>
      </c>
      <c r="E444">
        <v>107.05848759729</v>
      </c>
    </row>
    <row r="445" spans="1:5">
      <c r="A445">
        <v>443</v>
      </c>
      <c r="B445">
        <v>7169.98233018313</v>
      </c>
      <c r="C445">
        <v>9549.23330445143</v>
      </c>
      <c r="D445">
        <v>1039.63655740061</v>
      </c>
      <c r="E445">
        <v>107.058432887886</v>
      </c>
    </row>
    <row r="446" spans="1:5">
      <c r="A446">
        <v>444</v>
      </c>
      <c r="B446">
        <v>7169.98233018313</v>
      </c>
      <c r="C446">
        <v>9549.23330445143</v>
      </c>
      <c r="D446">
        <v>1039.63653562495</v>
      </c>
      <c r="E446">
        <v>107.058411112227</v>
      </c>
    </row>
    <row r="447" spans="1:5">
      <c r="A447">
        <v>445</v>
      </c>
      <c r="B447">
        <v>7169.98233018313</v>
      </c>
      <c r="C447">
        <v>9549.23330445143</v>
      </c>
      <c r="D447">
        <v>1039.63653682642</v>
      </c>
      <c r="E447">
        <v>107.058412313698</v>
      </c>
    </row>
    <row r="448" spans="1:5">
      <c r="A448">
        <v>446</v>
      </c>
      <c r="B448">
        <v>7169.98233018313</v>
      </c>
      <c r="C448">
        <v>9549.23330445143</v>
      </c>
      <c r="D448">
        <v>1039.63631672833</v>
      </c>
      <c r="E448">
        <v>107.058192215607</v>
      </c>
    </row>
    <row r="449" spans="1:5">
      <c r="A449">
        <v>447</v>
      </c>
      <c r="B449">
        <v>7169.98233018313</v>
      </c>
      <c r="C449">
        <v>9549.23330445143</v>
      </c>
      <c r="D449">
        <v>1039.63644185239</v>
      </c>
      <c r="E449">
        <v>107.058317339659</v>
      </c>
    </row>
    <row r="450" spans="1:5">
      <c r="A450">
        <v>448</v>
      </c>
      <c r="B450">
        <v>7169.98233018313</v>
      </c>
      <c r="C450">
        <v>9549.23330445143</v>
      </c>
      <c r="D450">
        <v>1039.63634313366</v>
      </c>
      <c r="E450">
        <v>107.058218620932</v>
      </c>
    </row>
    <row r="451" spans="1:5">
      <c r="A451">
        <v>449</v>
      </c>
      <c r="B451">
        <v>7169.98233018313</v>
      </c>
      <c r="C451">
        <v>9549.23330445143</v>
      </c>
      <c r="D451">
        <v>1039.63660184562</v>
      </c>
      <c r="E451">
        <v>107.058477332892</v>
      </c>
    </row>
    <row r="452" spans="1:5">
      <c r="A452">
        <v>450</v>
      </c>
      <c r="B452">
        <v>7169.98233018313</v>
      </c>
      <c r="C452">
        <v>9549.23330445143</v>
      </c>
      <c r="D452">
        <v>1039.63634554471</v>
      </c>
      <c r="E452">
        <v>107.058221031985</v>
      </c>
    </row>
    <row r="453" spans="1:5">
      <c r="A453">
        <v>451</v>
      </c>
      <c r="B453">
        <v>7169.98233018313</v>
      </c>
      <c r="C453">
        <v>9549.23330445143</v>
      </c>
      <c r="D453">
        <v>1039.63644270657</v>
      </c>
      <c r="E453">
        <v>107.058318193845</v>
      </c>
    </row>
    <row r="454" spans="1:5">
      <c r="A454">
        <v>452</v>
      </c>
      <c r="B454">
        <v>7169.98233018313</v>
      </c>
      <c r="C454">
        <v>9549.23330445143</v>
      </c>
      <c r="D454">
        <v>1039.63641336604</v>
      </c>
      <c r="E454">
        <v>107.058288853312</v>
      </c>
    </row>
    <row r="455" spans="1:5">
      <c r="A455">
        <v>453</v>
      </c>
      <c r="B455">
        <v>7169.98233018313</v>
      </c>
      <c r="C455">
        <v>9549.23330445143</v>
      </c>
      <c r="D455">
        <v>1039.63641657434</v>
      </c>
      <c r="E455">
        <v>107.058292061611</v>
      </c>
    </row>
    <row r="456" spans="1:5">
      <c r="A456">
        <v>454</v>
      </c>
      <c r="B456">
        <v>7169.98233018313</v>
      </c>
      <c r="C456">
        <v>9549.23330445143</v>
      </c>
      <c r="D456">
        <v>1039.63635471104</v>
      </c>
      <c r="E456">
        <v>107.058230198311</v>
      </c>
    </row>
    <row r="457" spans="1:5">
      <c r="A457">
        <v>455</v>
      </c>
      <c r="B457">
        <v>7169.98233018313</v>
      </c>
      <c r="C457">
        <v>9549.23330445143</v>
      </c>
      <c r="D457">
        <v>1039.63631420213</v>
      </c>
      <c r="E457">
        <v>107.0581896894</v>
      </c>
    </row>
    <row r="458" spans="1:5">
      <c r="A458">
        <v>456</v>
      </c>
      <c r="B458">
        <v>7169.98233018313</v>
      </c>
      <c r="C458">
        <v>9549.23330445143</v>
      </c>
      <c r="D458">
        <v>1039.63630078681</v>
      </c>
      <c r="E458">
        <v>107.058176274089</v>
      </c>
    </row>
    <row r="459" spans="1:5">
      <c r="A459">
        <v>457</v>
      </c>
      <c r="B459">
        <v>7169.98233018313</v>
      </c>
      <c r="C459">
        <v>9549.23330445143</v>
      </c>
      <c r="D459">
        <v>1039.63636337185</v>
      </c>
      <c r="E459">
        <v>107.058238859123</v>
      </c>
    </row>
    <row r="460" spans="1:5">
      <c r="A460">
        <v>458</v>
      </c>
      <c r="B460">
        <v>7169.98233018313</v>
      </c>
      <c r="C460">
        <v>9549.23330445143</v>
      </c>
      <c r="D460">
        <v>1039.63627801261</v>
      </c>
      <c r="E460">
        <v>107.058153499886</v>
      </c>
    </row>
    <row r="461" spans="1:5">
      <c r="A461">
        <v>459</v>
      </c>
      <c r="B461">
        <v>7169.98233018313</v>
      </c>
      <c r="C461">
        <v>9549.23330445143</v>
      </c>
      <c r="D461">
        <v>1039.63626874389</v>
      </c>
      <c r="E461">
        <v>107.058144231164</v>
      </c>
    </row>
    <row r="462" spans="1:5">
      <c r="A462">
        <v>460</v>
      </c>
      <c r="B462">
        <v>7169.98233018313</v>
      </c>
      <c r="C462">
        <v>9549.23330445143</v>
      </c>
      <c r="D462">
        <v>1039.63623021741</v>
      </c>
      <c r="E462">
        <v>107.058105704685</v>
      </c>
    </row>
    <row r="463" spans="1:5">
      <c r="A463">
        <v>461</v>
      </c>
      <c r="B463">
        <v>7169.98233018313</v>
      </c>
      <c r="C463">
        <v>9549.23330445143</v>
      </c>
      <c r="D463">
        <v>1039.63624028798</v>
      </c>
      <c r="E463">
        <v>107.058115775257</v>
      </c>
    </row>
    <row r="464" spans="1:5">
      <c r="A464">
        <v>462</v>
      </c>
      <c r="B464">
        <v>7169.98233018313</v>
      </c>
      <c r="C464">
        <v>9549.23330445143</v>
      </c>
      <c r="D464">
        <v>1039.63625918619</v>
      </c>
      <c r="E464">
        <v>107.058134673462</v>
      </c>
    </row>
    <row r="465" spans="1:5">
      <c r="A465">
        <v>463</v>
      </c>
      <c r="B465">
        <v>7169.98233018313</v>
      </c>
      <c r="C465">
        <v>9549.23330445143</v>
      </c>
      <c r="D465">
        <v>1039.63626795779</v>
      </c>
      <c r="E465">
        <v>107.058143445064</v>
      </c>
    </row>
    <row r="466" spans="1:5">
      <c r="A466">
        <v>464</v>
      </c>
      <c r="B466">
        <v>7169.98233018313</v>
      </c>
      <c r="C466">
        <v>9549.23330445143</v>
      </c>
      <c r="D466">
        <v>1039.63633728606</v>
      </c>
      <c r="E466">
        <v>107.058212773331</v>
      </c>
    </row>
    <row r="467" spans="1:5">
      <c r="A467">
        <v>465</v>
      </c>
      <c r="B467">
        <v>7169.98233018313</v>
      </c>
      <c r="C467">
        <v>9549.23330445143</v>
      </c>
      <c r="D467">
        <v>1039.63632589694</v>
      </c>
      <c r="E467">
        <v>107.058201384218</v>
      </c>
    </row>
    <row r="468" spans="1:5">
      <c r="A468">
        <v>466</v>
      </c>
      <c r="B468">
        <v>7169.98233018313</v>
      </c>
      <c r="C468">
        <v>9549.23330445143</v>
      </c>
      <c r="D468">
        <v>1039.63628765534</v>
      </c>
      <c r="E468">
        <v>107.058163142618</v>
      </c>
    </row>
    <row r="469" spans="1:5">
      <c r="A469">
        <v>467</v>
      </c>
      <c r="B469">
        <v>7169.98233018313</v>
      </c>
      <c r="C469">
        <v>9549.23330445143</v>
      </c>
      <c r="D469">
        <v>1039.63619880908</v>
      </c>
      <c r="E469">
        <v>107.058074296357</v>
      </c>
    </row>
    <row r="470" spans="1:5">
      <c r="A470">
        <v>468</v>
      </c>
      <c r="B470">
        <v>7169.98233018313</v>
      </c>
      <c r="C470">
        <v>9549.23330445143</v>
      </c>
      <c r="D470">
        <v>1039.63619039525</v>
      </c>
      <c r="E470">
        <v>107.058065882525</v>
      </c>
    </row>
    <row r="471" spans="1:5">
      <c r="A471">
        <v>469</v>
      </c>
      <c r="B471">
        <v>7169.98233018313</v>
      </c>
      <c r="C471">
        <v>9549.23330445143</v>
      </c>
      <c r="D471">
        <v>1039.63612529284</v>
      </c>
      <c r="E471">
        <v>107.058000780117</v>
      </c>
    </row>
    <row r="472" spans="1:5">
      <c r="A472">
        <v>470</v>
      </c>
      <c r="B472">
        <v>7169.98233018313</v>
      </c>
      <c r="C472">
        <v>9549.23330445143</v>
      </c>
      <c r="D472">
        <v>1039.63620732653</v>
      </c>
      <c r="E472">
        <v>107.058082813803</v>
      </c>
    </row>
    <row r="473" spans="1:5">
      <c r="A473">
        <v>471</v>
      </c>
      <c r="B473">
        <v>7169.98233018313</v>
      </c>
      <c r="C473">
        <v>9549.23330445143</v>
      </c>
      <c r="D473">
        <v>1039.63626660383</v>
      </c>
      <c r="E473">
        <v>107.058142091107</v>
      </c>
    </row>
    <row r="474" spans="1:5">
      <c r="A474">
        <v>472</v>
      </c>
      <c r="B474">
        <v>7169.98233018313</v>
      </c>
      <c r="C474">
        <v>9549.23330445143</v>
      </c>
      <c r="D474">
        <v>1039.63618823585</v>
      </c>
      <c r="E474">
        <v>107.058063723123</v>
      </c>
    </row>
    <row r="475" spans="1:5">
      <c r="A475">
        <v>473</v>
      </c>
      <c r="B475">
        <v>7169.98233018313</v>
      </c>
      <c r="C475">
        <v>9549.23330445143</v>
      </c>
      <c r="D475">
        <v>1039.6362206696</v>
      </c>
      <c r="E475">
        <v>107.058096156877</v>
      </c>
    </row>
    <row r="476" spans="1:5">
      <c r="A476">
        <v>474</v>
      </c>
      <c r="B476">
        <v>7169.98233018313</v>
      </c>
      <c r="C476">
        <v>9549.23330445143</v>
      </c>
      <c r="D476">
        <v>1039.63620318601</v>
      </c>
      <c r="E476">
        <v>107.058078673281</v>
      </c>
    </row>
    <row r="477" spans="1:5">
      <c r="A477">
        <v>475</v>
      </c>
      <c r="B477">
        <v>7169.98233018313</v>
      </c>
      <c r="C477">
        <v>9549.23330445143</v>
      </c>
      <c r="D477">
        <v>1039.63617174898</v>
      </c>
      <c r="E477">
        <v>107.058047236259</v>
      </c>
    </row>
    <row r="478" spans="1:5">
      <c r="A478">
        <v>476</v>
      </c>
      <c r="B478">
        <v>7169.98233018313</v>
      </c>
      <c r="C478">
        <v>9549.23330445143</v>
      </c>
      <c r="D478">
        <v>1039.6361916099</v>
      </c>
      <c r="E478">
        <v>107.058067097172</v>
      </c>
    </row>
    <row r="479" spans="1:5">
      <c r="A479">
        <v>477</v>
      </c>
      <c r="B479">
        <v>7169.98233018313</v>
      </c>
      <c r="C479">
        <v>9549.23330445143</v>
      </c>
      <c r="D479">
        <v>1039.63614580049</v>
      </c>
      <c r="E479">
        <v>107.058021287766</v>
      </c>
    </row>
    <row r="480" spans="1:5">
      <c r="A480">
        <v>478</v>
      </c>
      <c r="B480">
        <v>7169.98233018313</v>
      </c>
      <c r="C480">
        <v>9549.23330445143</v>
      </c>
      <c r="D480">
        <v>1039.63615695282</v>
      </c>
      <c r="E480">
        <v>107.058032440096</v>
      </c>
    </row>
    <row r="481" spans="1:5">
      <c r="A481">
        <v>479</v>
      </c>
      <c r="B481">
        <v>7169.98233018313</v>
      </c>
      <c r="C481">
        <v>9549.23330445143</v>
      </c>
      <c r="D481">
        <v>1039.63614279707</v>
      </c>
      <c r="E481">
        <v>107.058018284341</v>
      </c>
    </row>
    <row r="482" spans="1:5">
      <c r="A482">
        <v>480</v>
      </c>
      <c r="B482">
        <v>7169.98233018313</v>
      </c>
      <c r="C482">
        <v>9549.23330445143</v>
      </c>
      <c r="D482">
        <v>1039.63618961861</v>
      </c>
      <c r="E482">
        <v>107.05806510588</v>
      </c>
    </row>
    <row r="483" spans="1:5">
      <c r="A483">
        <v>481</v>
      </c>
      <c r="B483">
        <v>7169.98233018313</v>
      </c>
      <c r="C483">
        <v>9549.23330445143</v>
      </c>
      <c r="D483">
        <v>1039.63629080319</v>
      </c>
      <c r="E483">
        <v>107.058166290461</v>
      </c>
    </row>
    <row r="484" spans="1:5">
      <c r="A484">
        <v>482</v>
      </c>
      <c r="B484">
        <v>7169.98233018313</v>
      </c>
      <c r="C484">
        <v>9549.23330445143</v>
      </c>
      <c r="D484">
        <v>1039.63622751942</v>
      </c>
      <c r="E484">
        <v>107.058103006692</v>
      </c>
    </row>
    <row r="485" spans="1:5">
      <c r="A485">
        <v>483</v>
      </c>
      <c r="B485">
        <v>7169.98233018313</v>
      </c>
      <c r="C485">
        <v>9549.23330445143</v>
      </c>
      <c r="D485">
        <v>1039.63618779712</v>
      </c>
      <c r="E485">
        <v>107.058063284398</v>
      </c>
    </row>
    <row r="486" spans="1:5">
      <c r="A486">
        <v>484</v>
      </c>
      <c r="B486">
        <v>7169.98233018313</v>
      </c>
      <c r="C486">
        <v>9549.23330445143</v>
      </c>
      <c r="D486">
        <v>1039.63620429349</v>
      </c>
      <c r="E486">
        <v>107.058079780763</v>
      </c>
    </row>
    <row r="487" spans="1:5">
      <c r="A487">
        <v>485</v>
      </c>
      <c r="B487">
        <v>7169.98233018313</v>
      </c>
      <c r="C487">
        <v>9549.23330445143</v>
      </c>
      <c r="D487">
        <v>1039.63621321507</v>
      </c>
      <c r="E487">
        <v>107.05808870235</v>
      </c>
    </row>
    <row r="488" spans="1:5">
      <c r="A488">
        <v>486</v>
      </c>
      <c r="B488">
        <v>7169.98233018313</v>
      </c>
      <c r="C488">
        <v>9549.23330445143</v>
      </c>
      <c r="D488">
        <v>1039.63619540678</v>
      </c>
      <c r="E488">
        <v>107.058070894051</v>
      </c>
    </row>
    <row r="489" spans="1:5">
      <c r="A489">
        <v>487</v>
      </c>
      <c r="B489">
        <v>7169.98233018313</v>
      </c>
      <c r="C489">
        <v>9549.23330445143</v>
      </c>
      <c r="D489">
        <v>1039.63619414056</v>
      </c>
      <c r="E489">
        <v>107.058069627835</v>
      </c>
    </row>
    <row r="490" spans="1:5">
      <c r="A490">
        <v>488</v>
      </c>
      <c r="B490">
        <v>7169.98233018313</v>
      </c>
      <c r="C490">
        <v>9549.23330445143</v>
      </c>
      <c r="D490">
        <v>1039.6361622292</v>
      </c>
      <c r="E490">
        <v>107.058037716479</v>
      </c>
    </row>
    <row r="491" spans="1:5">
      <c r="A491">
        <v>489</v>
      </c>
      <c r="B491">
        <v>7169.98233018313</v>
      </c>
      <c r="C491">
        <v>9549.23330445143</v>
      </c>
      <c r="D491">
        <v>1039.63621397926</v>
      </c>
      <c r="E491">
        <v>107.05808946653</v>
      </c>
    </row>
    <row r="492" spans="1:5">
      <c r="A492">
        <v>490</v>
      </c>
      <c r="B492">
        <v>7169.98233018313</v>
      </c>
      <c r="C492">
        <v>9549.23330445143</v>
      </c>
      <c r="D492">
        <v>1039.63619701255</v>
      </c>
      <c r="E492">
        <v>107.058072499825</v>
      </c>
    </row>
    <row r="493" spans="1:5">
      <c r="A493">
        <v>491</v>
      </c>
      <c r="B493">
        <v>7169.98233018313</v>
      </c>
      <c r="C493">
        <v>9549.23330445143</v>
      </c>
      <c r="D493">
        <v>1039.63616011568</v>
      </c>
      <c r="E493">
        <v>107.058035602957</v>
      </c>
    </row>
    <row r="494" spans="1:5">
      <c r="A494">
        <v>492</v>
      </c>
      <c r="B494">
        <v>7169.98233018313</v>
      </c>
      <c r="C494">
        <v>9549.23330445143</v>
      </c>
      <c r="D494">
        <v>1039.63616783236</v>
      </c>
      <c r="E494">
        <v>107.058043319635</v>
      </c>
    </row>
    <row r="495" spans="1:5">
      <c r="A495">
        <v>493</v>
      </c>
      <c r="B495">
        <v>7169.98233018313</v>
      </c>
      <c r="C495">
        <v>9549.23330445143</v>
      </c>
      <c r="D495">
        <v>1039.63615678849</v>
      </c>
      <c r="E495">
        <v>107.058032275761</v>
      </c>
    </row>
    <row r="496" spans="1:5">
      <c r="A496">
        <v>494</v>
      </c>
      <c r="B496">
        <v>7169.98233018313</v>
      </c>
      <c r="C496">
        <v>9549.23330445143</v>
      </c>
      <c r="D496">
        <v>1039.63617572573</v>
      </c>
      <c r="E496">
        <v>107.058051213009</v>
      </c>
    </row>
    <row r="497" spans="1:5">
      <c r="A497">
        <v>495</v>
      </c>
      <c r="B497">
        <v>7169.98233018313</v>
      </c>
      <c r="C497">
        <v>9549.23330445143</v>
      </c>
      <c r="D497">
        <v>1039.63611537178</v>
      </c>
      <c r="E497">
        <v>107.057990859056</v>
      </c>
    </row>
    <row r="498" spans="1:5">
      <c r="A498">
        <v>496</v>
      </c>
      <c r="B498">
        <v>7169.98233018313</v>
      </c>
      <c r="C498">
        <v>9549.23330445143</v>
      </c>
      <c r="D498">
        <v>1039.63612410174</v>
      </c>
      <c r="E498">
        <v>107.057999589016</v>
      </c>
    </row>
    <row r="499" spans="1:5">
      <c r="A499">
        <v>497</v>
      </c>
      <c r="B499">
        <v>7169.98233018313</v>
      </c>
      <c r="C499">
        <v>9549.23330445143</v>
      </c>
      <c r="D499">
        <v>1039.63615052602</v>
      </c>
      <c r="E499">
        <v>107.058026013293</v>
      </c>
    </row>
    <row r="500" spans="1:5">
      <c r="A500">
        <v>498</v>
      </c>
      <c r="B500">
        <v>7169.98233018313</v>
      </c>
      <c r="C500">
        <v>9549.23330445143</v>
      </c>
      <c r="D500">
        <v>1039.63610353601</v>
      </c>
      <c r="E500">
        <v>107.057979023283</v>
      </c>
    </row>
    <row r="501" spans="1:5">
      <c r="A501">
        <v>499</v>
      </c>
      <c r="B501">
        <v>7169.98233018313</v>
      </c>
      <c r="C501">
        <v>9549.23330445143</v>
      </c>
      <c r="D501">
        <v>1039.6360606195</v>
      </c>
      <c r="E501">
        <v>107.05793610677</v>
      </c>
    </row>
    <row r="502" spans="1:5">
      <c r="A502">
        <v>500</v>
      </c>
      <c r="B502">
        <v>7169.98233018313</v>
      </c>
      <c r="C502">
        <v>9549.23330445143</v>
      </c>
      <c r="D502">
        <v>1039.63605472899</v>
      </c>
      <c r="E502">
        <v>107.057930216267</v>
      </c>
    </row>
    <row r="503" spans="1:5">
      <c r="A503">
        <v>501</v>
      </c>
      <c r="B503">
        <v>7169.98233018313</v>
      </c>
      <c r="C503">
        <v>9549.23330445143</v>
      </c>
      <c r="D503">
        <v>1039.6360682493</v>
      </c>
      <c r="E503">
        <v>107.05794373657</v>
      </c>
    </row>
    <row r="504" spans="1:5">
      <c r="A504">
        <v>502</v>
      </c>
      <c r="B504">
        <v>7169.98233018313</v>
      </c>
      <c r="C504">
        <v>9549.23330445143</v>
      </c>
      <c r="D504">
        <v>1039.63605324183</v>
      </c>
      <c r="E504">
        <v>107.057928729106</v>
      </c>
    </row>
    <row r="505" spans="1:5">
      <c r="A505">
        <v>503</v>
      </c>
      <c r="B505">
        <v>7169.98233018313</v>
      </c>
      <c r="C505">
        <v>9549.23330445143</v>
      </c>
      <c r="D505">
        <v>1039.63604934902</v>
      </c>
      <c r="E505">
        <v>107.057924836293</v>
      </c>
    </row>
    <row r="506" spans="1:5">
      <c r="A506">
        <v>504</v>
      </c>
      <c r="B506">
        <v>7169.98233018313</v>
      </c>
      <c r="C506">
        <v>9549.23330445143</v>
      </c>
      <c r="D506">
        <v>1039.63600930918</v>
      </c>
      <c r="E506">
        <v>107.05788479645</v>
      </c>
    </row>
    <row r="507" spans="1:5">
      <c r="A507">
        <v>505</v>
      </c>
      <c r="B507">
        <v>7169.98233018313</v>
      </c>
      <c r="C507">
        <v>9549.23330445143</v>
      </c>
      <c r="D507">
        <v>1039.63605204832</v>
      </c>
      <c r="E507">
        <v>107.057927535595</v>
      </c>
    </row>
    <row r="508" spans="1:5">
      <c r="A508">
        <v>506</v>
      </c>
      <c r="B508">
        <v>7169.98233018313</v>
      </c>
      <c r="C508">
        <v>9549.23330445143</v>
      </c>
      <c r="D508">
        <v>1039.63605284226</v>
      </c>
      <c r="E508">
        <v>107.057928329539</v>
      </c>
    </row>
    <row r="509" spans="1:5">
      <c r="A509">
        <v>507</v>
      </c>
      <c r="B509">
        <v>7169.98233018313</v>
      </c>
      <c r="C509">
        <v>9549.23330445143</v>
      </c>
      <c r="D509">
        <v>1039.63603590909</v>
      </c>
      <c r="E509">
        <v>107.057911396362</v>
      </c>
    </row>
    <row r="510" spans="1:5">
      <c r="A510">
        <v>508</v>
      </c>
      <c r="B510">
        <v>7169.98233018313</v>
      </c>
      <c r="C510">
        <v>9549.23330445143</v>
      </c>
      <c r="D510">
        <v>1039.63608764985</v>
      </c>
      <c r="E510">
        <v>107.057963137128</v>
      </c>
    </row>
    <row r="511" spans="1:5">
      <c r="A511">
        <v>509</v>
      </c>
      <c r="B511">
        <v>7169.98233018313</v>
      </c>
      <c r="C511">
        <v>9549.23330445143</v>
      </c>
      <c r="D511">
        <v>1039.63607038935</v>
      </c>
      <c r="E511">
        <v>107.057945876621</v>
      </c>
    </row>
    <row r="512" spans="1:5">
      <c r="A512">
        <v>510</v>
      </c>
      <c r="B512">
        <v>7169.98233018313</v>
      </c>
      <c r="C512">
        <v>9549.23330445143</v>
      </c>
      <c r="D512">
        <v>1039.63609562909</v>
      </c>
      <c r="E512">
        <v>107.057971116364</v>
      </c>
    </row>
    <row r="513" spans="1:5">
      <c r="A513">
        <v>511</v>
      </c>
      <c r="B513">
        <v>7169.98233018313</v>
      </c>
      <c r="C513">
        <v>9549.23330445143</v>
      </c>
      <c r="D513">
        <v>1039.63607704101</v>
      </c>
      <c r="E513">
        <v>107.057952528284</v>
      </c>
    </row>
    <row r="514" spans="1:5">
      <c r="A514">
        <v>512</v>
      </c>
      <c r="B514">
        <v>7169.98233018313</v>
      </c>
      <c r="C514">
        <v>9549.23330445143</v>
      </c>
      <c r="D514">
        <v>1039.63601556453</v>
      </c>
      <c r="E514">
        <v>107.057891051808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0.177290703116778</v>
      </c>
      <c r="I2">
        <v>0.146048249325961</v>
      </c>
      <c r="J2">
        <v>0</v>
      </c>
      <c r="K2">
        <v>2.58545256051051</v>
      </c>
    </row>
    <row r="3" spans="1:11">
      <c r="A3">
        <v>1</v>
      </c>
      <c r="B3">
        <v>1</v>
      </c>
      <c r="C3">
        <v>47.3</v>
      </c>
      <c r="D3">
        <v>0.642399992851698</v>
      </c>
      <c r="E3">
        <v>30.1391317836944</v>
      </c>
      <c r="F3">
        <v>463.939667196651</v>
      </c>
      <c r="G3">
        <v>16371.7746909242</v>
      </c>
      <c r="H3">
        <v>0.174470111091471</v>
      </c>
      <c r="I3">
        <v>0.140871293637176</v>
      </c>
      <c r="J3">
        <v>3.69743035995379</v>
      </c>
      <c r="K3">
        <v>2.58545256051051</v>
      </c>
    </row>
    <row r="4" spans="1:11">
      <c r="A4">
        <v>2</v>
      </c>
      <c r="B4">
        <v>1.14872798434442</v>
      </c>
      <c r="C4">
        <v>51.1</v>
      </c>
      <c r="D4">
        <v>0.643712949495785</v>
      </c>
      <c r="E4">
        <v>30.5819199505246</v>
      </c>
      <c r="F4">
        <v>429.439261416861</v>
      </c>
      <c r="G4">
        <v>16088.7648196491</v>
      </c>
      <c r="H4">
        <v>0.174470111091471</v>
      </c>
      <c r="I4">
        <v>0.14096240281408</v>
      </c>
      <c r="J4">
        <v>4.10298420559253</v>
      </c>
      <c r="K4">
        <v>2.58545256051051</v>
      </c>
    </row>
    <row r="5" spans="1:11">
      <c r="A5">
        <v>3</v>
      </c>
      <c r="B5">
        <v>1.27686703096539</v>
      </c>
      <c r="C5">
        <v>54.9</v>
      </c>
      <c r="D5">
        <v>0.644299440753539</v>
      </c>
      <c r="E5">
        <v>31.024578458649</v>
      </c>
      <c r="F5">
        <v>399.714868094747</v>
      </c>
      <c r="G5">
        <v>15790.0250792009</v>
      </c>
      <c r="H5">
        <v>0.174470111091471</v>
      </c>
      <c r="I5">
        <v>0.141050078084722</v>
      </c>
      <c r="J5">
        <v>4.44827557695888</v>
      </c>
      <c r="K5">
        <v>2.58545256051051</v>
      </c>
    </row>
    <row r="6" spans="1:11">
      <c r="A6">
        <v>4</v>
      </c>
      <c r="B6">
        <v>1.38841567291312</v>
      </c>
      <c r="C6">
        <v>58.7</v>
      </c>
      <c r="D6">
        <v>0.644516766487707</v>
      </c>
      <c r="E6">
        <v>31.4671154421514</v>
      </c>
      <c r="F6">
        <v>373.838948184014</v>
      </c>
      <c r="G6">
        <v>15481.8076686427</v>
      </c>
      <c r="H6">
        <v>0.174470111091471</v>
      </c>
      <c r="I6">
        <v>0.141134456506815</v>
      </c>
      <c r="J6">
        <v>4.74660838553348</v>
      </c>
      <c r="K6">
        <v>2.58545256051051</v>
      </c>
    </row>
    <row r="7" spans="1:11">
      <c r="A7">
        <v>5</v>
      </c>
      <c r="B7">
        <v>1.4864</v>
      </c>
      <c r="C7">
        <v>62.5</v>
      </c>
      <c r="D7">
        <v>0.644539048302968</v>
      </c>
      <c r="E7">
        <v>31.9095392373058</v>
      </c>
      <c r="F7">
        <v>351.109540134426</v>
      </c>
      <c r="G7">
        <v>15167.6343453605</v>
      </c>
      <c r="H7">
        <v>0.174470111091471</v>
      </c>
      <c r="I7">
        <v>0.141215622032708</v>
      </c>
      <c r="J7">
        <v>5.0073768035306</v>
      </c>
      <c r="K7">
        <v>2.58545256051051</v>
      </c>
    </row>
    <row r="8" spans="1:11">
      <c r="A8">
        <v>6</v>
      </c>
      <c r="B8">
        <v>1.57315233785822</v>
      </c>
      <c r="C8">
        <v>66.3</v>
      </c>
      <c r="D8">
        <v>0.64446059761255</v>
      </c>
      <c r="E8">
        <v>32.3518581745712</v>
      </c>
      <c r="F8">
        <v>330.985614757189</v>
      </c>
      <c r="G8">
        <v>14849.7298963091</v>
      </c>
      <c r="H8">
        <v>0.174470111091471</v>
      </c>
      <c r="I8">
        <v>0.141293635850755</v>
      </c>
      <c r="J8">
        <v>5.23752545739715</v>
      </c>
      <c r="K8">
        <v>2.58545256051051</v>
      </c>
    </row>
    <row r="9" spans="1:11">
      <c r="A9">
        <v>7</v>
      </c>
      <c r="B9">
        <v>1.65049928673324</v>
      </c>
      <c r="C9">
        <v>70.1</v>
      </c>
      <c r="D9">
        <v>0.64433700744182</v>
      </c>
      <c r="E9">
        <v>32.7940804616714</v>
      </c>
      <c r="F9">
        <v>313.043455897312</v>
      </c>
      <c r="G9">
        <v>14529.6599865935</v>
      </c>
      <c r="H9">
        <v>0.174470111091471</v>
      </c>
      <c r="I9">
        <v>0.141368550448658</v>
      </c>
      <c r="J9">
        <v>5.44235269147905</v>
      </c>
      <c r="K9">
        <v>2.58545256051051</v>
      </c>
    </row>
    <row r="10" spans="1:11">
      <c r="A10">
        <v>8</v>
      </c>
      <c r="B10">
        <v>1.71989174560217</v>
      </c>
      <c r="C10">
        <v>73.9</v>
      </c>
      <c r="D10">
        <v>0.644204030654261</v>
      </c>
      <c r="E10">
        <v>33.2362140856146</v>
      </c>
      <c r="F10">
        <v>296.946498760509</v>
      </c>
      <c r="G10">
        <v>14208.6608719889</v>
      </c>
      <c r="H10">
        <v>0.174470111091471</v>
      </c>
      <c r="I10">
        <v>0.141440417919102</v>
      </c>
      <c r="J10">
        <v>5.62600091535063</v>
      </c>
      <c r="K10">
        <v>2.58545256051051</v>
      </c>
    </row>
    <row r="11" spans="1:11">
      <c r="A11">
        <v>9</v>
      </c>
      <c r="B11">
        <v>1.78249678249678</v>
      </c>
      <c r="C11">
        <v>77.7</v>
      </c>
      <c r="D11">
        <v>0.644087414770476</v>
      </c>
      <c r="E11">
        <v>33.6782666965516</v>
      </c>
      <c r="F11">
        <v>282.424018769647</v>
      </c>
      <c r="G11">
        <v>13887.8426561027</v>
      </c>
      <c r="H11">
        <v>0.174470111091471</v>
      </c>
      <c r="I11">
        <v>0.141509296683206</v>
      </c>
      <c r="J11">
        <v>5.79177809110721</v>
      </c>
      <c r="K11">
        <v>2.58545256051051</v>
      </c>
    </row>
    <row r="12" spans="1:11">
      <c r="A12">
        <v>10</v>
      </c>
      <c r="B12">
        <v>1.83926380368098</v>
      </c>
      <c r="C12">
        <v>81.5</v>
      </c>
      <c r="D12">
        <v>0.644008884021472</v>
      </c>
      <c r="E12">
        <v>34.120245438047</v>
      </c>
      <c r="F12">
        <v>269.255782311676</v>
      </c>
      <c r="G12">
        <v>13568.3495651342</v>
      </c>
      <c r="H12">
        <v>0.174470111091471</v>
      </c>
      <c r="I12">
        <v>0.141575259064446</v>
      </c>
      <c r="J12">
        <v>5.93444089082959</v>
      </c>
      <c r="K12">
        <v>2.58545256051051</v>
      </c>
    </row>
    <row r="13" spans="1:11">
      <c r="A13">
        <v>11</v>
      </c>
      <c r="B13">
        <v>1.89097303634232</v>
      </c>
      <c r="C13">
        <v>85.3</v>
      </c>
      <c r="D13">
        <v>0.64404171987269</v>
      </c>
      <c r="E13">
        <v>34.562153657299</v>
      </c>
      <c r="F13">
        <v>257.260800215728</v>
      </c>
      <c r="G13">
        <v>13254.0347110762</v>
      </c>
      <c r="H13">
        <v>0.174470111091471</v>
      </c>
      <c r="I13">
        <v>0.141638554329192</v>
      </c>
      <c r="J13">
        <v>6.06455854469962</v>
      </c>
      <c r="K13">
        <v>2.58545256051051</v>
      </c>
    </row>
    <row r="14" spans="1:11">
      <c r="A14">
        <v>12</v>
      </c>
      <c r="B14">
        <v>1.93827160493827</v>
      </c>
      <c r="C14">
        <v>89.1</v>
      </c>
      <c r="D14">
        <v>0.644293768911525</v>
      </c>
      <c r="E14">
        <v>35.0039900930709</v>
      </c>
      <c r="F14">
        <v>246.288959129086</v>
      </c>
      <c r="G14">
        <v>12950.8624103732</v>
      </c>
      <c r="H14">
        <v>0.174470111091471</v>
      </c>
      <c r="I14">
        <v>0.141699608500753</v>
      </c>
      <c r="J14">
        <v>6.18383615919302</v>
      </c>
      <c r="K14">
        <v>2.58545256051051</v>
      </c>
    </row>
    <row r="15" spans="1:11">
      <c r="A15">
        <v>13</v>
      </c>
      <c r="B15">
        <v>2</v>
      </c>
      <c r="C15">
        <v>94.6</v>
      </c>
      <c r="D15">
        <v>0.642399992851698</v>
      </c>
      <c r="E15">
        <v>35.5086954678181</v>
      </c>
      <c r="F15">
        <v>231.969833598326</v>
      </c>
      <c r="G15">
        <v>8185.8873454621</v>
      </c>
      <c r="H15">
        <v>0.174785757977462</v>
      </c>
      <c r="I15">
        <v>0.141455867518723</v>
      </c>
      <c r="J15">
        <v>6.02704293329432</v>
      </c>
      <c r="K15">
        <v>2.58545256051051</v>
      </c>
    </row>
    <row r="16" spans="1:11">
      <c r="A16">
        <v>14</v>
      </c>
      <c r="B16">
        <v>2.20212295640812</v>
      </c>
      <c r="C16">
        <v>102.204591521999</v>
      </c>
      <c r="D16">
        <v>0.640859168327116</v>
      </c>
      <c r="E16">
        <v>36.2552992991497</v>
      </c>
      <c r="F16">
        <v>214.709984469515</v>
      </c>
      <c r="G16">
        <v>6526.44845567559</v>
      </c>
      <c r="H16">
        <v>0.175096050768851</v>
      </c>
      <c r="I16">
        <v>0.141449876805159</v>
      </c>
      <c r="J16">
        <v>6.08051106888353</v>
      </c>
      <c r="K16">
        <v>2.58545256051051</v>
      </c>
    </row>
    <row r="17" spans="1:11">
      <c r="A17">
        <v>15</v>
      </c>
      <c r="B17">
        <v>2.40378447133971</v>
      </c>
      <c r="C17">
        <v>109.94756987903</v>
      </c>
      <c r="D17">
        <v>0.640771868610779</v>
      </c>
      <c r="E17">
        <v>37.1083059469841</v>
      </c>
      <c r="F17">
        <v>199.589188579119</v>
      </c>
      <c r="G17">
        <v>6021.77080881829</v>
      </c>
      <c r="H17">
        <v>0.175201607656785</v>
      </c>
      <c r="I17">
        <v>0.141539235506114</v>
      </c>
      <c r="J17">
        <v>6.35927815072745</v>
      </c>
      <c r="K17">
        <v>2.58545256051051</v>
      </c>
    </row>
    <row r="18" spans="1:11">
      <c r="A18">
        <v>16</v>
      </c>
      <c r="B18">
        <v>2.56880071778037</v>
      </c>
      <c r="C18">
        <v>116.565557647741</v>
      </c>
      <c r="D18">
        <v>0.640558404237053</v>
      </c>
      <c r="E18">
        <v>37.8372261883826</v>
      </c>
      <c r="F18">
        <v>188.257549667605</v>
      </c>
      <c r="G18">
        <v>5644.45081334139</v>
      </c>
      <c r="H18">
        <v>0.175291454388469</v>
      </c>
      <c r="I18">
        <v>0.141615277377852</v>
      </c>
      <c r="J18">
        <v>6.58053698022986</v>
      </c>
      <c r="K18">
        <v>2.58545256051051</v>
      </c>
    </row>
    <row r="19" spans="1:11">
      <c r="A19">
        <v>17</v>
      </c>
      <c r="B19">
        <v>2.59763423493525</v>
      </c>
      <c r="C19">
        <v>118.387639649007</v>
      </c>
      <c r="D19">
        <v>0.640894749320018</v>
      </c>
      <c r="E19">
        <v>38.0527796395133</v>
      </c>
      <c r="F19">
        <v>185.360112959948</v>
      </c>
      <c r="G19">
        <v>5609.0756983304</v>
      </c>
      <c r="H19">
        <v>0.17528307810776</v>
      </c>
      <c r="I19">
        <v>0.141643702221486</v>
      </c>
      <c r="J19">
        <v>6.66121786587747</v>
      </c>
      <c r="K19">
        <v>2.58545256051051</v>
      </c>
    </row>
    <row r="20" spans="1:11">
      <c r="A20">
        <v>18</v>
      </c>
      <c r="B20">
        <v>2.72768620888916</v>
      </c>
      <c r="C20">
        <v>123.514038014002</v>
      </c>
      <c r="D20">
        <v>0.640528242266726</v>
      </c>
      <c r="E20">
        <v>38.6116847483987</v>
      </c>
      <c r="F20">
        <v>177.666819183047</v>
      </c>
      <c r="G20">
        <v>5325.85783066291</v>
      </c>
      <c r="H20">
        <v>0.17536483813114</v>
      </c>
      <c r="I20">
        <v>0.141699257256382</v>
      </c>
      <c r="J20">
        <v>6.81261392658546</v>
      </c>
      <c r="K20">
        <v>2.58545256051051</v>
      </c>
    </row>
    <row r="21" spans="1:11">
      <c r="A21">
        <v>19</v>
      </c>
      <c r="B21">
        <v>2.75225223948438</v>
      </c>
      <c r="C21">
        <v>125.315636142334</v>
      </c>
      <c r="D21">
        <v>0.640725070781114</v>
      </c>
      <c r="E21">
        <v>38.8247739992038</v>
      </c>
      <c r="F21">
        <v>175.112595155142</v>
      </c>
      <c r="G21">
        <v>5286.88106864996</v>
      </c>
      <c r="H21">
        <v>0.175356551028065</v>
      </c>
      <c r="I21">
        <v>0.14172611349844</v>
      </c>
      <c r="J21">
        <v>6.88436583549178</v>
      </c>
      <c r="K21">
        <v>2.58545256051051</v>
      </c>
    </row>
    <row r="22" spans="1:11">
      <c r="A22">
        <v>20</v>
      </c>
      <c r="B22">
        <v>2.86294630744881</v>
      </c>
      <c r="C22">
        <v>129.627428389873</v>
      </c>
      <c r="D22">
        <v>0.640400742182744</v>
      </c>
      <c r="E22">
        <v>39.2913852280526</v>
      </c>
      <c r="F22">
        <v>169.287831525908</v>
      </c>
      <c r="G22">
        <v>5060.59672606927</v>
      </c>
      <c r="H22">
        <v>0.175432620762303</v>
      </c>
      <c r="I22">
        <v>0.141771217670819</v>
      </c>
      <c r="J22">
        <v>7.00413038873488</v>
      </c>
      <c r="K22">
        <v>2.58545256051051</v>
      </c>
    </row>
    <row r="23" spans="1:11">
      <c r="A23">
        <v>21</v>
      </c>
      <c r="B23">
        <v>2.8841468242286</v>
      </c>
      <c r="C23">
        <v>131.402364990022</v>
      </c>
      <c r="D23">
        <v>0.640524729234244</v>
      </c>
      <c r="E23">
        <v>39.5013255138114</v>
      </c>
      <c r="F23">
        <v>167.00115146381</v>
      </c>
      <c r="G23">
        <v>5020.08647295503</v>
      </c>
      <c r="H23">
        <v>0.175424365311316</v>
      </c>
      <c r="I23">
        <v>0.141796737549739</v>
      </c>
      <c r="J23">
        <v>7.06880586941561</v>
      </c>
      <c r="K23">
        <v>2.58545256051051</v>
      </c>
    </row>
    <row r="24" spans="1:11">
      <c r="A24">
        <v>22</v>
      </c>
      <c r="B24">
        <v>2.97977212543903</v>
      </c>
      <c r="C24">
        <v>134.971983674547</v>
      </c>
      <c r="D24">
        <v>0.640251793900306</v>
      </c>
      <c r="E24">
        <v>39.8842589492558</v>
      </c>
      <c r="F24">
        <v>162.584453906488</v>
      </c>
      <c r="G24">
        <v>4841.48312958552</v>
      </c>
      <c r="H24">
        <v>0.175494451497189</v>
      </c>
      <c r="I24">
        <v>0.141833032419209</v>
      </c>
      <c r="J24">
        <v>7.16172181064789</v>
      </c>
      <c r="K24">
        <v>2.58545256051051</v>
      </c>
    </row>
    <row r="25" spans="1:11">
      <c r="A25">
        <v>23</v>
      </c>
      <c r="B25">
        <v>2.98682483228056</v>
      </c>
      <c r="C25">
        <v>134.973876568034</v>
      </c>
      <c r="D25">
        <v>0.640234796449806</v>
      </c>
      <c r="E25">
        <v>39.8844226849179</v>
      </c>
      <c r="F25">
        <v>162.582173798206</v>
      </c>
      <c r="G25">
        <v>4854.27261053088</v>
      </c>
      <c r="H25">
        <v>0.175494451497189</v>
      </c>
      <c r="I25">
        <v>0.141835091059597</v>
      </c>
      <c r="J25">
        <v>7.16912634053554</v>
      </c>
      <c r="K25">
        <v>2.58545256051051</v>
      </c>
    </row>
    <row r="26" spans="1:11">
      <c r="A26">
        <v>24</v>
      </c>
      <c r="B26">
        <v>3.00523049090728</v>
      </c>
      <c r="C26">
        <v>131.679859503944</v>
      </c>
      <c r="D26">
        <v>0.639941841496957</v>
      </c>
      <c r="E26">
        <v>39.4776229774429</v>
      </c>
      <c r="F26">
        <v>166.649222903707</v>
      </c>
      <c r="G26">
        <v>4973.34625692113</v>
      </c>
      <c r="H26">
        <v>0.175546978416661</v>
      </c>
      <c r="I26">
        <v>0.141794444200569</v>
      </c>
      <c r="J26">
        <v>7.07620878625198</v>
      </c>
      <c r="K26">
        <v>2.58545256051051</v>
      </c>
    </row>
    <row r="27" spans="1:11">
      <c r="A27">
        <v>25</v>
      </c>
      <c r="B27">
        <v>2.97747522923502</v>
      </c>
      <c r="C27">
        <v>133.585144486643</v>
      </c>
      <c r="D27">
        <v>0.64021170569736</v>
      </c>
      <c r="E27">
        <v>39.7201249411704</v>
      </c>
      <c r="F27">
        <v>164.272354854515</v>
      </c>
      <c r="G27">
        <v>4900.48650775046</v>
      </c>
      <c r="H27">
        <v>0.175500906299047</v>
      </c>
      <c r="I27">
        <v>0.141817525467551</v>
      </c>
      <c r="J27">
        <v>7.12770895871285</v>
      </c>
      <c r="K27">
        <v>2.58545256051051</v>
      </c>
    </row>
    <row r="28" spans="1:11">
      <c r="A28">
        <v>26</v>
      </c>
      <c r="B28">
        <v>3.20402761834129</v>
      </c>
      <c r="C28">
        <v>140.380073278987</v>
      </c>
      <c r="D28">
        <v>0.639294723462071</v>
      </c>
      <c r="E28">
        <v>40.3794333324049</v>
      </c>
      <c r="F28">
        <v>156.320948877054</v>
      </c>
      <c r="G28">
        <v>4414.21833622527</v>
      </c>
      <c r="H28">
        <v>0.175787133174614</v>
      </c>
      <c r="I28">
        <v>0.141855680066941</v>
      </c>
      <c r="J28">
        <v>7.20059556796073</v>
      </c>
      <c r="K28">
        <v>2.58545256051051</v>
      </c>
    </row>
    <row r="29" spans="1:11">
      <c r="A29">
        <v>27</v>
      </c>
      <c r="B29">
        <v>3.53145373603491</v>
      </c>
      <c r="C29">
        <v>152.79873292972</v>
      </c>
      <c r="D29">
        <v>0.638984916775661</v>
      </c>
      <c r="E29">
        <v>41.7224935590689</v>
      </c>
      <c r="F29">
        <v>143.616022447614</v>
      </c>
      <c r="G29">
        <v>4010.70760548704</v>
      </c>
      <c r="H29">
        <v>0.176003092461601</v>
      </c>
      <c r="I29">
        <v>0.141993947418857</v>
      </c>
      <c r="J29">
        <v>7.52971683270761</v>
      </c>
      <c r="K29">
        <v>2.58545256051051</v>
      </c>
    </row>
    <row r="30" spans="1:11">
      <c r="A30">
        <v>28</v>
      </c>
      <c r="B30">
        <v>3.7982547946096</v>
      </c>
      <c r="C30">
        <v>160.088508520808</v>
      </c>
      <c r="D30">
        <v>0.63842225388831</v>
      </c>
      <c r="E30">
        <v>42.4720488765932</v>
      </c>
      <c r="F30">
        <v>137.076336466395</v>
      </c>
      <c r="G30">
        <v>3782.93949975741</v>
      </c>
      <c r="H30">
        <v>0.176212865229337</v>
      </c>
      <c r="I30">
        <v>0.142067843476341</v>
      </c>
      <c r="J30">
        <v>7.70273945818301</v>
      </c>
      <c r="K30">
        <v>2.58545256051051</v>
      </c>
    </row>
    <row r="31" spans="1:11">
      <c r="A31">
        <v>29</v>
      </c>
      <c r="B31">
        <v>4.04490223299359</v>
      </c>
      <c r="C31">
        <v>166.422036648895</v>
      </c>
      <c r="D31">
        <v>0.638006086084406</v>
      </c>
      <c r="E31">
        <v>43.116537548347</v>
      </c>
      <c r="F31">
        <v>131.859618475275</v>
      </c>
      <c r="G31">
        <v>3603.86462850698</v>
      </c>
      <c r="H31">
        <v>0.176408553720034</v>
      </c>
      <c r="I31">
        <v>0.14213093943454</v>
      </c>
      <c r="J31">
        <v>7.84796118363519</v>
      </c>
      <c r="K31">
        <v>2.58545256051051</v>
      </c>
    </row>
    <row r="32" spans="1:11">
      <c r="A32">
        <v>30</v>
      </c>
      <c r="B32">
        <v>4.20040884173838</v>
      </c>
      <c r="C32">
        <v>166.951330209038</v>
      </c>
      <c r="D32">
        <v>0.637581128740116</v>
      </c>
      <c r="E32">
        <v>43.1127429098704</v>
      </c>
      <c r="F32">
        <v>131.441577799502</v>
      </c>
      <c r="G32">
        <v>3584.47352119092</v>
      </c>
      <c r="H32">
        <v>0.176548893114031</v>
      </c>
      <c r="I32">
        <v>0.142128740138807</v>
      </c>
      <c r="J32">
        <v>7.85491336466408</v>
      </c>
      <c r="K32">
        <v>2.58545256051051</v>
      </c>
    </row>
    <row r="33" spans="1:11">
      <c r="A33">
        <v>31</v>
      </c>
      <c r="B33">
        <v>4.20889093742176</v>
      </c>
      <c r="C33">
        <v>165.669279289722</v>
      </c>
      <c r="D33">
        <v>0.637295999254956</v>
      </c>
      <c r="E33">
        <v>42.9564405676509</v>
      </c>
      <c r="F33">
        <v>132.458753683749</v>
      </c>
      <c r="G33">
        <v>3608.18590125866</v>
      </c>
      <c r="H33">
        <v>0.17656509899395</v>
      </c>
      <c r="I33">
        <v>0.1421113638024</v>
      </c>
      <c r="J33">
        <v>7.81985799179042</v>
      </c>
      <c r="K33">
        <v>2.58545256051051</v>
      </c>
    </row>
    <row r="34" spans="1:11">
      <c r="A34">
        <v>32</v>
      </c>
      <c r="B34">
        <v>4.40576454708999</v>
      </c>
      <c r="C34">
        <v>172.179287485699</v>
      </c>
      <c r="D34">
        <v>0.637335222724773</v>
      </c>
      <c r="E34">
        <v>43.643791943866</v>
      </c>
      <c r="F34">
        <v>127.450557955319</v>
      </c>
      <c r="G34">
        <v>3446.97711138066</v>
      </c>
      <c r="H34">
        <v>0.176711204352877</v>
      </c>
      <c r="I34">
        <v>0.142179632578567</v>
      </c>
      <c r="J34">
        <v>7.97054762137615</v>
      </c>
      <c r="K34">
        <v>2.58545256051051</v>
      </c>
    </row>
    <row r="35" spans="1:11">
      <c r="A35">
        <v>33</v>
      </c>
      <c r="B35">
        <v>4.5368543457476</v>
      </c>
      <c r="C35">
        <v>173.209614514531</v>
      </c>
      <c r="D35">
        <v>0.637125343290065</v>
      </c>
      <c r="E35">
        <v>43.7178292926814</v>
      </c>
      <c r="F35">
        <v>126.692425936671</v>
      </c>
      <c r="G35">
        <v>3439.251731271</v>
      </c>
      <c r="H35">
        <v>0.176808369548646</v>
      </c>
      <c r="I35">
        <v>0.142189274901641</v>
      </c>
      <c r="J35">
        <v>8.00333691599245</v>
      </c>
      <c r="K35">
        <v>2.58545256051051</v>
      </c>
    </row>
    <row r="36" spans="1:11">
      <c r="A36">
        <v>34</v>
      </c>
      <c r="B36">
        <v>4.55089528957385</v>
      </c>
      <c r="C36">
        <v>172.024448294976</v>
      </c>
      <c r="D36">
        <v>0.63693201519933</v>
      </c>
      <c r="E36">
        <v>43.5720375924934</v>
      </c>
      <c r="F36">
        <v>127.565276191282</v>
      </c>
      <c r="G36">
        <v>3461.90475925219</v>
      </c>
      <c r="H36">
        <v>0.176826113133022</v>
      </c>
      <c r="I36">
        <v>0.14217325279068</v>
      </c>
      <c r="J36">
        <v>7.97316814922389</v>
      </c>
      <c r="K36">
        <v>2.58545256051051</v>
      </c>
    </row>
    <row r="37" spans="1:11">
      <c r="A37">
        <v>35</v>
      </c>
      <c r="B37">
        <v>4.70215311758953</v>
      </c>
      <c r="C37">
        <v>177.408304031422</v>
      </c>
      <c r="D37">
        <v>0.63697326749728</v>
      </c>
      <c r="E37">
        <v>44.1441591979258</v>
      </c>
      <c r="F37">
        <v>123.694019725902</v>
      </c>
      <c r="G37">
        <v>3334.46383087784</v>
      </c>
      <c r="H37">
        <v>0.176938283696414</v>
      </c>
      <c r="I37">
        <v>0.142229590249513</v>
      </c>
      <c r="J37">
        <v>8.09275160036026</v>
      </c>
      <c r="K37">
        <v>2.58545256051051</v>
      </c>
    </row>
    <row r="38" spans="1:11">
      <c r="A38">
        <v>36</v>
      </c>
      <c r="B38">
        <v>4.7879856872575</v>
      </c>
      <c r="C38">
        <v>181.995682058056</v>
      </c>
      <c r="D38">
        <v>0.637143850053188</v>
      </c>
      <c r="E38">
        <v>44.6730053679639</v>
      </c>
      <c r="F38">
        <v>120.576191754931</v>
      </c>
      <c r="G38">
        <v>3293.64122928971</v>
      </c>
      <c r="H38">
        <v>0.176944413976887</v>
      </c>
      <c r="I38">
        <v>0.142295729589937</v>
      </c>
      <c r="J38">
        <v>8.23537061542613</v>
      </c>
      <c r="K38">
        <v>2.58545256051051</v>
      </c>
    </row>
    <row r="39" spans="1:11">
      <c r="A39">
        <v>37</v>
      </c>
      <c r="B39">
        <v>4.80702302744792</v>
      </c>
      <c r="C39">
        <v>180.7869781129</v>
      </c>
      <c r="D39">
        <v>0.636992216599194</v>
      </c>
      <c r="E39">
        <v>44.5220727782896</v>
      </c>
      <c r="F39">
        <v>121.382338968559</v>
      </c>
      <c r="G39">
        <v>3315.01636610908</v>
      </c>
      <c r="H39">
        <v>0.176967388241506</v>
      </c>
      <c r="I39">
        <v>0.142279064700136</v>
      </c>
      <c r="J39">
        <v>8.20618621689277</v>
      </c>
      <c r="K39">
        <v>2.58545256051051</v>
      </c>
    </row>
    <row r="40" spans="1:11">
      <c r="A40">
        <v>38</v>
      </c>
      <c r="B40">
        <v>4.94393111824392</v>
      </c>
      <c r="C40">
        <v>187.66811810583</v>
      </c>
      <c r="D40">
        <v>0.637133887655786</v>
      </c>
      <c r="E40">
        <v>45.2802831482419</v>
      </c>
      <c r="F40">
        <v>116.931668947769</v>
      </c>
      <c r="G40">
        <v>3191.23066020522</v>
      </c>
      <c r="H40">
        <v>0.177051856228752</v>
      </c>
      <c r="I40">
        <v>0.142359920319255</v>
      </c>
      <c r="J40">
        <v>8.36489640372089</v>
      </c>
      <c r="K40">
        <v>2.58545256051051</v>
      </c>
    </row>
    <row r="41" spans="1:11">
      <c r="A41">
        <v>39</v>
      </c>
      <c r="B41">
        <v>5.16492784949323</v>
      </c>
      <c r="C41">
        <v>200.212631748868</v>
      </c>
      <c r="D41">
        <v>0.637317639062654</v>
      </c>
      <c r="E41">
        <v>46.6820392490402</v>
      </c>
      <c r="F41">
        <v>109.605203561416</v>
      </c>
      <c r="G41">
        <v>2970.63376146861</v>
      </c>
      <c r="H41">
        <v>0.177162921646075</v>
      </c>
      <c r="I41">
        <v>0.142506344535016</v>
      </c>
      <c r="J41">
        <v>8.64264661078296</v>
      </c>
      <c r="K41">
        <v>2.58545256051051</v>
      </c>
    </row>
    <row r="42" spans="1:11">
      <c r="A42">
        <v>40</v>
      </c>
      <c r="B42">
        <v>5.50787192876324</v>
      </c>
      <c r="C42">
        <v>210.943089119332</v>
      </c>
      <c r="D42">
        <v>0.637110125311727</v>
      </c>
      <c r="E42">
        <v>47.8160621488676</v>
      </c>
      <c r="F42">
        <v>104.029699906345</v>
      </c>
      <c r="G42">
        <v>2802.7543646843</v>
      </c>
      <c r="H42">
        <v>0.177394255563202</v>
      </c>
      <c r="I42">
        <v>0.1426232224327</v>
      </c>
      <c r="J42">
        <v>8.86914263395988</v>
      </c>
      <c r="K42">
        <v>2.58545256051051</v>
      </c>
    </row>
    <row r="43" spans="1:11">
      <c r="A43">
        <v>41</v>
      </c>
      <c r="B43">
        <v>5.74871301316363</v>
      </c>
      <c r="C43">
        <v>221.488529328707</v>
      </c>
      <c r="D43">
        <v>0.637253576886937</v>
      </c>
      <c r="E43">
        <v>48.9734666246158</v>
      </c>
      <c r="F43">
        <v>99.076671486831</v>
      </c>
      <c r="G43">
        <v>2667.82772376734</v>
      </c>
      <c r="H43">
        <v>0.177528560066806</v>
      </c>
      <c r="I43">
        <v>0.142746954853351</v>
      </c>
      <c r="J43">
        <v>9.08761212587985</v>
      </c>
      <c r="K43">
        <v>2.58545256051051</v>
      </c>
    </row>
    <row r="44" spans="1:11">
      <c r="A44">
        <v>42</v>
      </c>
      <c r="B44">
        <v>5.96986263559273</v>
      </c>
      <c r="C44">
        <v>232.173974626662</v>
      </c>
      <c r="D44">
        <v>0.637396935708321</v>
      </c>
      <c r="E44">
        <v>50.1565720387676</v>
      </c>
      <c r="F44">
        <v>94.5168221101797</v>
      </c>
      <c r="G44">
        <v>2546.20577505393</v>
      </c>
      <c r="H44">
        <v>0.177641191584355</v>
      </c>
      <c r="I44">
        <v>0.142874403955684</v>
      </c>
      <c r="J44">
        <v>9.29967561980273</v>
      </c>
      <c r="K44">
        <v>2.58545256051051</v>
      </c>
    </row>
    <row r="45" spans="1:11">
      <c r="A45">
        <v>43</v>
      </c>
      <c r="B45">
        <v>6.16713137658107</v>
      </c>
      <c r="C45">
        <v>239.223402423772</v>
      </c>
      <c r="D45">
        <v>0.637407371870287</v>
      </c>
      <c r="E45">
        <v>50.9213934149308</v>
      </c>
      <c r="F45">
        <v>91.7316033300467</v>
      </c>
      <c r="G45">
        <v>2481.66413413037</v>
      </c>
      <c r="H45">
        <v>0.177747531301475</v>
      </c>
      <c r="I45">
        <v>0.142959052149573</v>
      </c>
      <c r="J45">
        <v>9.44217148192048</v>
      </c>
      <c r="K45">
        <v>2.58545256051051</v>
      </c>
    </row>
    <row r="46" spans="1:11">
      <c r="A46">
        <v>44</v>
      </c>
      <c r="B46">
        <v>6.12701492583652</v>
      </c>
      <c r="C46">
        <v>242.841071491189</v>
      </c>
      <c r="D46">
        <v>0.637681066787015</v>
      </c>
      <c r="E46">
        <v>51.3728427649347</v>
      </c>
      <c r="F46">
        <v>90.3650528456748</v>
      </c>
      <c r="G46">
        <v>2450.54999257186</v>
      </c>
      <c r="H46">
        <v>0.17767750681138</v>
      </c>
      <c r="I46">
        <v>0.143010198167179</v>
      </c>
      <c r="J46">
        <v>9.5092060557904</v>
      </c>
      <c r="K46">
        <v>2.58545256051051</v>
      </c>
    </row>
    <row r="47" spans="1:11">
      <c r="A47">
        <v>45</v>
      </c>
      <c r="B47">
        <v>6.17658450618708</v>
      </c>
      <c r="C47">
        <v>242.404110636287</v>
      </c>
      <c r="D47">
        <v>0.637455652677303</v>
      </c>
      <c r="E47">
        <v>51.299848243005</v>
      </c>
      <c r="F47">
        <v>90.527946084742</v>
      </c>
      <c r="G47">
        <v>2453.0330505794</v>
      </c>
      <c r="H47">
        <v>0.177724951677844</v>
      </c>
      <c r="I47">
        <v>0.143001520086304</v>
      </c>
      <c r="J47">
        <v>9.50229110195539</v>
      </c>
      <c r="K47">
        <v>2.58545256051051</v>
      </c>
    </row>
    <row r="48" spans="1:11">
      <c r="A48">
        <v>46</v>
      </c>
      <c r="B48">
        <v>6.29767457058542</v>
      </c>
      <c r="C48">
        <v>250.261833081799</v>
      </c>
      <c r="D48">
        <v>0.637507124754441</v>
      </c>
      <c r="E48">
        <v>52.1842480641048</v>
      </c>
      <c r="F48">
        <v>87.6855491233817</v>
      </c>
      <c r="G48">
        <v>2368.40969873161</v>
      </c>
      <c r="H48">
        <v>0.177775664784701</v>
      </c>
      <c r="I48">
        <v>0.143094886773615</v>
      </c>
      <c r="J48">
        <v>9.63873150615859</v>
      </c>
      <c r="K48">
        <v>2.58545256051051</v>
      </c>
    </row>
    <row r="49" spans="1:11">
      <c r="A49">
        <v>47</v>
      </c>
      <c r="B49">
        <v>6.43300916196032</v>
      </c>
      <c r="C49">
        <v>252.281186281829</v>
      </c>
      <c r="D49">
        <v>0.63724349158129</v>
      </c>
      <c r="E49">
        <v>52.3689975656542</v>
      </c>
      <c r="F49">
        <v>86.9836811132127</v>
      </c>
      <c r="G49">
        <v>2347.04821369455</v>
      </c>
      <c r="H49">
        <v>0.177878131689838</v>
      </c>
      <c r="I49">
        <v>0.143113499214873</v>
      </c>
      <c r="J49">
        <v>9.67736904091434</v>
      </c>
      <c r="K49">
        <v>2.58545256051051</v>
      </c>
    </row>
    <row r="50" spans="1:11">
      <c r="A50">
        <v>48</v>
      </c>
      <c r="B50">
        <v>6.43961472337928</v>
      </c>
      <c r="C50">
        <v>253.819913767298</v>
      </c>
      <c r="D50">
        <v>0.637318063040676</v>
      </c>
      <c r="E50">
        <v>52.5553481344724</v>
      </c>
      <c r="F50">
        <v>86.4563616490712</v>
      </c>
      <c r="G50">
        <v>2339.12756602081</v>
      </c>
      <c r="H50">
        <v>0.17786001846376</v>
      </c>
      <c r="I50">
        <v>0.143135662729114</v>
      </c>
      <c r="J50">
        <v>9.70815758302929</v>
      </c>
      <c r="K50">
        <v>2.58545256051051</v>
      </c>
    </row>
    <row r="51" spans="1:11">
      <c r="A51">
        <v>49</v>
      </c>
      <c r="B51">
        <v>6.58080819176757</v>
      </c>
      <c r="C51">
        <v>261.342841496949</v>
      </c>
      <c r="D51">
        <v>0.637382049233676</v>
      </c>
      <c r="E51">
        <v>53.3901970488698</v>
      </c>
      <c r="F51">
        <v>83.9676577047465</v>
      </c>
      <c r="G51">
        <v>2269.21530462678</v>
      </c>
      <c r="H51">
        <v>0.177932366708254</v>
      </c>
      <c r="I51">
        <v>0.143224667327169</v>
      </c>
      <c r="J51">
        <v>9.83550604225738</v>
      </c>
      <c r="K51">
        <v>2.58545256051051</v>
      </c>
    </row>
    <row r="52" spans="1:11">
      <c r="A52">
        <v>50</v>
      </c>
      <c r="B52">
        <v>6.71399153917864</v>
      </c>
      <c r="C52">
        <v>262.946032105906</v>
      </c>
      <c r="D52">
        <v>0.637176604491742</v>
      </c>
      <c r="E52">
        <v>53.5250439543437</v>
      </c>
      <c r="F52">
        <v>83.4557041330943</v>
      </c>
      <c r="G52">
        <v>2253.07107388186</v>
      </c>
      <c r="H52">
        <v>0.178038199859436</v>
      </c>
      <c r="I52">
        <v>0.143237680647384</v>
      </c>
      <c r="J52">
        <v>9.86584258208994</v>
      </c>
      <c r="K52">
        <v>2.58545256051051</v>
      </c>
    </row>
    <row r="53" spans="1:11">
      <c r="A53">
        <v>51</v>
      </c>
      <c r="B53">
        <v>6.69369642073374</v>
      </c>
      <c r="C53">
        <v>263.236017198636</v>
      </c>
      <c r="D53">
        <v>0.637214051725988</v>
      </c>
      <c r="E53">
        <v>53.5705227463263</v>
      </c>
      <c r="F53">
        <v>83.3637679673696</v>
      </c>
      <c r="G53">
        <v>2253.56865380218</v>
      </c>
      <c r="H53">
        <v>0.178012956123231</v>
      </c>
      <c r="I53">
        <v>0.143243761998011</v>
      </c>
      <c r="J53">
        <v>9.87172215305424</v>
      </c>
      <c r="K53">
        <v>2.58545256051051</v>
      </c>
    </row>
    <row r="54" spans="1:11">
      <c r="A54">
        <v>52</v>
      </c>
      <c r="B54">
        <v>7.05285519995619</v>
      </c>
      <c r="C54">
        <v>274.171213232879</v>
      </c>
      <c r="D54">
        <v>0.637086965278558</v>
      </c>
      <c r="E54">
        <v>54.7132256770541</v>
      </c>
      <c r="F54">
        <v>80.0388414219193</v>
      </c>
      <c r="G54">
        <v>2151.82081049546</v>
      </c>
      <c r="H54">
        <v>0.178265062171408</v>
      </c>
      <c r="I54">
        <v>0.143361354216744</v>
      </c>
      <c r="J54">
        <v>10.0506969860914</v>
      </c>
      <c r="K54">
        <v>2.58545256051051</v>
      </c>
    </row>
    <row r="55" spans="1:11">
      <c r="A55">
        <v>53</v>
      </c>
      <c r="B55">
        <v>7.27794503669706</v>
      </c>
      <c r="C55">
        <v>286.620579614629</v>
      </c>
      <c r="D55">
        <v>0.637300694019025</v>
      </c>
      <c r="E55">
        <v>56.1030905376314</v>
      </c>
      <c r="F55">
        <v>76.5623539241547</v>
      </c>
      <c r="G55">
        <v>2061.88196634544</v>
      </c>
      <c r="H55">
        <v>0.178363304210176</v>
      </c>
      <c r="I55">
        <v>0.143512022130893</v>
      </c>
      <c r="J55">
        <v>10.2472729282366</v>
      </c>
      <c r="K55">
        <v>2.58545256051051</v>
      </c>
    </row>
    <row r="56" spans="1:11">
      <c r="A56">
        <v>54</v>
      </c>
      <c r="B56">
        <v>7.5516991947714</v>
      </c>
      <c r="C56">
        <v>297.67882317087</v>
      </c>
      <c r="D56">
        <v>0.637280160659196</v>
      </c>
      <c r="E56">
        <v>57.3042951452386</v>
      </c>
      <c r="F56">
        <v>73.7181974339014</v>
      </c>
      <c r="G56">
        <v>1984.44332488991</v>
      </c>
      <c r="H56">
        <v>0.178518651481308</v>
      </c>
      <c r="I56">
        <v>0.143640353672094</v>
      </c>
      <c r="J56">
        <v>10.4160102299016</v>
      </c>
      <c r="K56">
        <v>2.58545256051051</v>
      </c>
    </row>
    <row r="57" spans="1:11">
      <c r="A57">
        <v>55</v>
      </c>
      <c r="B57">
        <v>7.85756440801535</v>
      </c>
      <c r="C57">
        <v>309.027729542789</v>
      </c>
      <c r="D57">
        <v>0.637238130245406</v>
      </c>
      <c r="E57">
        <v>58.5245307667689</v>
      </c>
      <c r="F57">
        <v>71.0109293132644</v>
      </c>
      <c r="G57">
        <v>1909.70235302906</v>
      </c>
      <c r="H57">
        <v>0.178702425742556</v>
      </c>
      <c r="I57">
        <v>0.143770030712465</v>
      </c>
      <c r="J57">
        <v>10.5830560858957</v>
      </c>
      <c r="K57">
        <v>2.58545256051051</v>
      </c>
    </row>
    <row r="58" spans="1:11">
      <c r="A58">
        <v>56</v>
      </c>
      <c r="B58">
        <v>8.02764796170691</v>
      </c>
      <c r="C58">
        <v>316.390074963195</v>
      </c>
      <c r="D58">
        <v>0.637253542155281</v>
      </c>
      <c r="E58">
        <v>59.3273152257666</v>
      </c>
      <c r="F58">
        <v>69.3585165746883</v>
      </c>
      <c r="G58">
        <v>1864.51678965783</v>
      </c>
      <c r="H58">
        <v>0.178797399423627</v>
      </c>
      <c r="I58">
        <v>0.143855753652642</v>
      </c>
      <c r="J58">
        <v>10.6865805957815</v>
      </c>
      <c r="K58">
        <v>2.58545256051051</v>
      </c>
    </row>
    <row r="59" spans="1:11">
      <c r="A59">
        <v>57</v>
      </c>
      <c r="B59">
        <v>8.19421091706683</v>
      </c>
      <c r="C59">
        <v>318.025017777239</v>
      </c>
      <c r="D59">
        <v>0.637053377263301</v>
      </c>
      <c r="E59">
        <v>59.4473713304865</v>
      </c>
      <c r="F59">
        <v>69.0019496320648</v>
      </c>
      <c r="G59">
        <v>1850.02145105309</v>
      </c>
      <c r="H59">
        <v>0.178939236961686</v>
      </c>
      <c r="I59">
        <v>0.143865498550591</v>
      </c>
      <c r="J59">
        <v>10.7141286856756</v>
      </c>
      <c r="K59">
        <v>2.58545256051051</v>
      </c>
    </row>
    <row r="60" spans="1:11">
      <c r="A60">
        <v>58</v>
      </c>
      <c r="B60">
        <v>8.24754117787401</v>
      </c>
      <c r="C60">
        <v>317.586048814144</v>
      </c>
      <c r="D60">
        <v>0.636880448765205</v>
      </c>
      <c r="E60">
        <v>59.3740356937057</v>
      </c>
      <c r="F60">
        <v>69.0973244584927</v>
      </c>
      <c r="G60">
        <v>1851.66806400625</v>
      </c>
      <c r="H60">
        <v>0.178986334500654</v>
      </c>
      <c r="I60">
        <v>0.143856859144673</v>
      </c>
      <c r="J60">
        <v>10.7117779913171</v>
      </c>
      <c r="K60">
        <v>2.58545256051051</v>
      </c>
    </row>
    <row r="61" spans="1:11">
      <c r="A61">
        <v>59</v>
      </c>
      <c r="B61">
        <v>8.47997453349212</v>
      </c>
      <c r="C61">
        <v>327.323677151464</v>
      </c>
      <c r="D61">
        <v>0.63704297705966</v>
      </c>
      <c r="E61">
        <v>60.4286498670949</v>
      </c>
      <c r="F61">
        <v>67.041732053643</v>
      </c>
      <c r="G61">
        <v>1794.75414217151</v>
      </c>
      <c r="H61">
        <v>0.179125258553051</v>
      </c>
      <c r="I61">
        <v>0.14396868047604</v>
      </c>
      <c r="J61">
        <v>10.8438711379825</v>
      </c>
      <c r="K61">
        <v>2.58545256051051</v>
      </c>
    </row>
    <row r="62" spans="1:11">
      <c r="A62">
        <v>60</v>
      </c>
      <c r="B62">
        <v>8.69517958989625</v>
      </c>
      <c r="C62">
        <v>331.943422301085</v>
      </c>
      <c r="D62">
        <v>0.636916121685037</v>
      </c>
      <c r="E62">
        <v>60.8901260093389</v>
      </c>
      <c r="F62">
        <v>66.1086943861693</v>
      </c>
      <c r="G62">
        <v>1771.21356185031</v>
      </c>
      <c r="H62">
        <v>0.179270648462016</v>
      </c>
      <c r="I62">
        <v>0.144017578023035</v>
      </c>
      <c r="J62">
        <v>10.9134759648178</v>
      </c>
      <c r="K62">
        <v>2.58545256051051</v>
      </c>
    </row>
    <row r="63" spans="1:11">
      <c r="A63">
        <v>61</v>
      </c>
      <c r="B63">
        <v>8.70865024240303</v>
      </c>
      <c r="C63">
        <v>335.773043079299</v>
      </c>
      <c r="D63">
        <v>0.637122528609611</v>
      </c>
      <c r="E63">
        <v>61.3394549816386</v>
      </c>
      <c r="F63">
        <v>65.3546992848351</v>
      </c>
      <c r="G63">
        <v>1753.5531166288</v>
      </c>
      <c r="H63">
        <v>0.179253316162023</v>
      </c>
      <c r="I63">
        <v>0.144067315406267</v>
      </c>
      <c r="J63">
        <v>10.9601761518983</v>
      </c>
      <c r="K63">
        <v>2.58545256051051</v>
      </c>
    </row>
    <row r="64" spans="1:11">
      <c r="A64">
        <v>62</v>
      </c>
      <c r="B64">
        <v>8.72931337250392</v>
      </c>
      <c r="C64">
        <v>334.842035183709</v>
      </c>
      <c r="D64">
        <v>0.637059313281593</v>
      </c>
      <c r="E64">
        <v>61.2181470646494</v>
      </c>
      <c r="F64">
        <v>65.5364140477821</v>
      </c>
      <c r="G64">
        <v>1756.18767592263</v>
      </c>
      <c r="H64">
        <v>0.179282485354061</v>
      </c>
      <c r="I64">
        <v>0.144052980035914</v>
      </c>
      <c r="J64">
        <v>10.9494906211072</v>
      </c>
      <c r="K64">
        <v>2.58545256051051</v>
      </c>
    </row>
    <row r="65" spans="1:11">
      <c r="A65">
        <v>63</v>
      </c>
      <c r="B65">
        <v>8.86689489540162</v>
      </c>
      <c r="C65">
        <v>343.327051370719</v>
      </c>
      <c r="D65">
        <v>0.637198982215771</v>
      </c>
      <c r="E65">
        <v>62.1666923530414</v>
      </c>
      <c r="F65">
        <v>63.9167411096496</v>
      </c>
      <c r="G65">
        <v>1712.97736742587</v>
      </c>
      <c r="H65">
        <v>0.17934056145229</v>
      </c>
      <c r="I65">
        <v>0.144155148177674</v>
      </c>
      <c r="J65">
        <v>11.0549525032501</v>
      </c>
      <c r="K65">
        <v>2.58545256051051</v>
      </c>
    </row>
    <row r="66" spans="1:11">
      <c r="A66">
        <v>64</v>
      </c>
      <c r="B66">
        <v>9.08546622259445</v>
      </c>
      <c r="C66">
        <v>352.385131953134</v>
      </c>
      <c r="D66">
        <v>0.637244352829729</v>
      </c>
      <c r="E66">
        <v>63.152505897706</v>
      </c>
      <c r="F66">
        <v>62.2737575129025</v>
      </c>
      <c r="G66">
        <v>1670.96598940795</v>
      </c>
      <c r="H66">
        <v>0.179456607536202</v>
      </c>
      <c r="I66">
        <v>0.144261417563393</v>
      </c>
      <c r="J66">
        <v>11.1699282663125</v>
      </c>
      <c r="K66">
        <v>2.58545256051051</v>
      </c>
    </row>
    <row r="67" spans="1:11">
      <c r="A67">
        <v>65</v>
      </c>
      <c r="B67">
        <v>9.29477476149484</v>
      </c>
      <c r="C67">
        <v>364.567405744585</v>
      </c>
      <c r="D67">
        <v>0.63735836778578</v>
      </c>
      <c r="E67">
        <v>64.5100039346926</v>
      </c>
      <c r="F67">
        <v>60.1928365306902</v>
      </c>
      <c r="G67">
        <v>1615.96008429888</v>
      </c>
      <c r="H67">
        <v>0.17954610024839</v>
      </c>
      <c r="I67">
        <v>0.144407824884143</v>
      </c>
      <c r="J67">
        <v>11.3122185110416</v>
      </c>
      <c r="K67">
        <v>2.58545256051051</v>
      </c>
    </row>
    <row r="68" spans="1:11">
      <c r="A68">
        <v>66</v>
      </c>
      <c r="B68">
        <v>9.62341450432288</v>
      </c>
      <c r="C68">
        <v>373.690961734255</v>
      </c>
      <c r="D68">
        <v>0.637194941221604</v>
      </c>
      <c r="E68">
        <v>65.4488552342486</v>
      </c>
      <c r="F68">
        <v>58.7232459585335</v>
      </c>
      <c r="G68">
        <v>1572.75310630364</v>
      </c>
      <c r="H68">
        <v>0.179771582012624</v>
      </c>
      <c r="I68">
        <v>0.144505458042305</v>
      </c>
      <c r="J68">
        <v>11.4252149272825</v>
      </c>
      <c r="K68">
        <v>2.58545256051051</v>
      </c>
    </row>
    <row r="69" spans="1:11">
      <c r="A69">
        <v>67</v>
      </c>
      <c r="B69">
        <v>9.89198282303118</v>
      </c>
      <c r="C69">
        <v>383.580595921981</v>
      </c>
      <c r="D69">
        <v>0.637213181669415</v>
      </c>
      <c r="E69">
        <v>66.506451317018</v>
      </c>
      <c r="F69">
        <v>57.2092188491854</v>
      </c>
      <c r="G69">
        <v>1531.73500145818</v>
      </c>
      <c r="H69">
        <v>0.179932600475044</v>
      </c>
      <c r="I69">
        <v>0.144617889273382</v>
      </c>
      <c r="J69">
        <v>11.5397686847186</v>
      </c>
      <c r="K69">
        <v>2.58545256051051</v>
      </c>
    </row>
    <row r="70" spans="1:11">
      <c r="A70">
        <v>68</v>
      </c>
      <c r="B70">
        <v>10.1841710757048</v>
      </c>
      <c r="C70">
        <v>395.397420154256</v>
      </c>
      <c r="D70">
        <v>0.637257335803432</v>
      </c>
      <c r="E70">
        <v>67.7831720808342</v>
      </c>
      <c r="F70">
        <v>55.4994674720955</v>
      </c>
      <c r="G70">
        <v>1486.42359966376</v>
      </c>
      <c r="H70">
        <v>0.180096584123685</v>
      </c>
      <c r="I70">
        <v>0.144754403931711</v>
      </c>
      <c r="J70">
        <v>11.6706028470926</v>
      </c>
      <c r="K70">
        <v>2.58545256051051</v>
      </c>
    </row>
    <row r="71" spans="1:11">
      <c r="A71">
        <v>69</v>
      </c>
      <c r="B71">
        <v>10.4210868856164</v>
      </c>
      <c r="C71">
        <v>403.921223173163</v>
      </c>
      <c r="D71">
        <v>0.637259330808954</v>
      </c>
      <c r="E71">
        <v>68.6923706805804</v>
      </c>
      <c r="F71">
        <v>54.3282823467634</v>
      </c>
      <c r="G71">
        <v>1455.06338199064</v>
      </c>
      <c r="H71">
        <v>0.180237589571875</v>
      </c>
      <c r="I71">
        <v>0.144851174517369</v>
      </c>
      <c r="J71">
        <v>11.7637924155905</v>
      </c>
      <c r="K71">
        <v>2.58545256051051</v>
      </c>
    </row>
    <row r="72" spans="1:11">
      <c r="A72">
        <v>70</v>
      </c>
      <c r="B72">
        <v>10.4414328564278</v>
      </c>
      <c r="C72">
        <v>409.534148697874</v>
      </c>
      <c r="D72">
        <v>0.637418811154014</v>
      </c>
      <c r="E72">
        <v>69.3518283414571</v>
      </c>
      <c r="F72">
        <v>53.5836787437001</v>
      </c>
      <c r="G72">
        <v>1437.68122786739</v>
      </c>
      <c r="H72">
        <v>0.180206333179685</v>
      </c>
      <c r="I72">
        <v>0.14492404390399</v>
      </c>
      <c r="J72">
        <v>11.8150765520707</v>
      </c>
      <c r="K72">
        <v>2.58545256051051</v>
      </c>
    </row>
    <row r="73" spans="1:11">
      <c r="A73">
        <v>71</v>
      </c>
      <c r="B73">
        <v>10.3959395874596</v>
      </c>
      <c r="C73">
        <v>409.908960712818</v>
      </c>
      <c r="D73">
        <v>0.637552511929742</v>
      </c>
      <c r="E73">
        <v>69.4183956053605</v>
      </c>
      <c r="F73">
        <v>53.534682970192</v>
      </c>
      <c r="G73">
        <v>1438.52588615694</v>
      </c>
      <c r="H73">
        <v>0.180158280187639</v>
      </c>
      <c r="I73">
        <v>0.144932665682348</v>
      </c>
      <c r="J73">
        <v>11.8159303724108</v>
      </c>
      <c r="K73">
        <v>2.58545256051051</v>
      </c>
    </row>
    <row r="74" spans="1:11">
      <c r="A74">
        <v>72</v>
      </c>
      <c r="B74">
        <v>10.7037696185452</v>
      </c>
      <c r="C74">
        <v>421.328070596414</v>
      </c>
      <c r="D74">
        <v>0.637432145279447</v>
      </c>
      <c r="E74">
        <v>70.6378059804993</v>
      </c>
      <c r="F74">
        <v>52.0837508579434</v>
      </c>
      <c r="G74">
        <v>1397.8813859719</v>
      </c>
      <c r="H74">
        <v>0.180342351937236</v>
      </c>
      <c r="I74">
        <v>0.145061884680373</v>
      </c>
      <c r="J74">
        <v>11.933446955025</v>
      </c>
      <c r="K74">
        <v>2.58545256051051</v>
      </c>
    </row>
    <row r="75" spans="1:11">
      <c r="A75">
        <v>73</v>
      </c>
      <c r="B75">
        <v>10.7801829239818</v>
      </c>
      <c r="C75">
        <v>427.594106936103</v>
      </c>
      <c r="D75">
        <v>0.637534098078972</v>
      </c>
      <c r="E75">
        <v>71.3479959175166</v>
      </c>
      <c r="F75">
        <v>51.320506766668</v>
      </c>
      <c r="G75">
        <v>1378.40008231261</v>
      </c>
      <c r="H75">
        <v>0.180359180644292</v>
      </c>
      <c r="I75">
        <v>0.145138945143922</v>
      </c>
      <c r="J75">
        <v>11.9903868372198</v>
      </c>
      <c r="K75">
        <v>2.58545256051051</v>
      </c>
    </row>
    <row r="76" spans="1:11">
      <c r="A76">
        <v>74</v>
      </c>
      <c r="B76">
        <v>10.9312348304807</v>
      </c>
      <c r="C76">
        <v>430.385529646463</v>
      </c>
      <c r="D76">
        <v>0.637378908297509</v>
      </c>
      <c r="E76">
        <v>71.6119837565265</v>
      </c>
      <c r="F76">
        <v>50.9876488561955</v>
      </c>
      <c r="G76">
        <v>1367.62957727598</v>
      </c>
      <c r="H76">
        <v>0.180472930372084</v>
      </c>
      <c r="I76">
        <v>0.145165472643962</v>
      </c>
      <c r="J76">
        <v>12.0231028996386</v>
      </c>
      <c r="K76">
        <v>2.58545256051051</v>
      </c>
    </row>
    <row r="77" spans="1:11">
      <c r="A77">
        <v>75</v>
      </c>
      <c r="B77">
        <v>10.9089288562088</v>
      </c>
      <c r="C77">
        <v>431.090906934386</v>
      </c>
      <c r="D77">
        <v>0.637425733044977</v>
      </c>
      <c r="E77">
        <v>71.708349342392</v>
      </c>
      <c r="F77">
        <v>50.9042197490416</v>
      </c>
      <c r="G77">
        <v>1366.90396868042</v>
      </c>
      <c r="H77">
        <v>0.180441400871381</v>
      </c>
      <c r="I77">
        <v>0.145176968233154</v>
      </c>
      <c r="J77">
        <v>12.0276184883339</v>
      </c>
      <c r="K77">
        <v>2.58545256051051</v>
      </c>
    </row>
    <row r="78" spans="1:11">
      <c r="A78">
        <v>76</v>
      </c>
      <c r="B78">
        <v>11.186129928301</v>
      </c>
      <c r="C78">
        <v>439.199725466216</v>
      </c>
      <c r="D78">
        <v>0.637323367509082</v>
      </c>
      <c r="E78">
        <v>72.5448742227879</v>
      </c>
      <c r="F78">
        <v>49.9643897434303</v>
      </c>
      <c r="G78">
        <v>1339.31111991469</v>
      </c>
      <c r="H78">
        <v>0.18062955415396</v>
      </c>
      <c r="I78">
        <v>0.14526419606262</v>
      </c>
      <c r="J78">
        <v>12.1106761635925</v>
      </c>
      <c r="K78">
        <v>2.58545256051051</v>
      </c>
    </row>
    <row r="79" spans="1:11">
      <c r="A79">
        <v>77</v>
      </c>
      <c r="B79">
        <v>11.4304070301596</v>
      </c>
      <c r="C79">
        <v>448.035719938393</v>
      </c>
      <c r="D79">
        <v>0.637290961070382</v>
      </c>
      <c r="E79">
        <v>73.4834310219303</v>
      </c>
      <c r="F79">
        <v>48.9790105606291</v>
      </c>
      <c r="G79">
        <v>1311.88379678342</v>
      </c>
      <c r="H79">
        <v>0.1807786626933</v>
      </c>
      <c r="I79">
        <v>0.14536349751111</v>
      </c>
      <c r="J79">
        <v>12.1956233176678</v>
      </c>
      <c r="K79">
        <v>2.58545256051051</v>
      </c>
    </row>
    <row r="80" spans="1:11">
      <c r="A80">
        <v>78</v>
      </c>
      <c r="B80">
        <v>11.7841095730786</v>
      </c>
      <c r="C80">
        <v>458.13380010867</v>
      </c>
      <c r="D80">
        <v>0.637207485224171</v>
      </c>
      <c r="E80">
        <v>74.5232297759886</v>
      </c>
      <c r="F80">
        <v>47.8994264409139</v>
      </c>
      <c r="G80">
        <v>1281.40245375987</v>
      </c>
      <c r="H80">
        <v>0.181013739862664</v>
      </c>
      <c r="I80">
        <v>0.145472402944887</v>
      </c>
      <c r="J80">
        <v>12.2958709659696</v>
      </c>
      <c r="K80">
        <v>2.58545256051051</v>
      </c>
    </row>
    <row r="81" spans="1:11">
      <c r="A81">
        <v>79</v>
      </c>
      <c r="B81">
        <v>11.9779373019321</v>
      </c>
      <c r="C81">
        <v>469.529873581611</v>
      </c>
      <c r="D81">
        <v>0.637343033226592</v>
      </c>
      <c r="E81">
        <v>75.7895072416518</v>
      </c>
      <c r="F81">
        <v>46.7368478410295</v>
      </c>
      <c r="G81">
        <v>1252.09391067261</v>
      </c>
      <c r="H81">
        <v>0.181090480862415</v>
      </c>
      <c r="I81">
        <v>0.145609266200383</v>
      </c>
      <c r="J81">
        <v>12.3911856285004</v>
      </c>
      <c r="K81">
        <v>2.58545256051051</v>
      </c>
    </row>
    <row r="82" spans="1:11">
      <c r="A82">
        <v>80</v>
      </c>
      <c r="B82">
        <v>12.2121693021428</v>
      </c>
      <c r="C82">
        <v>479.433244599231</v>
      </c>
      <c r="D82">
        <v>0.63733618520556</v>
      </c>
      <c r="E82">
        <v>76.8597700996884</v>
      </c>
      <c r="F82">
        <v>45.771432218359</v>
      </c>
      <c r="G82">
        <v>1226.38883705883</v>
      </c>
      <c r="H82">
        <v>0.181216591974076</v>
      </c>
      <c r="I82">
        <v>0.145723595417812</v>
      </c>
      <c r="J82">
        <v>12.4761810700672</v>
      </c>
      <c r="K82">
        <v>2.58545256051051</v>
      </c>
    </row>
    <row r="83" spans="1:11">
      <c r="A83">
        <v>81</v>
      </c>
      <c r="B83">
        <v>12.5164848375417</v>
      </c>
      <c r="C83">
        <v>491.000631440093</v>
      </c>
      <c r="D83">
        <v>0.637303950911781</v>
      </c>
      <c r="E83">
        <v>78.095015800296</v>
      </c>
      <c r="F83">
        <v>44.693112092421</v>
      </c>
      <c r="G83">
        <v>1197.24728667394</v>
      </c>
      <c r="H83">
        <v>0.181392112602953</v>
      </c>
      <c r="I83">
        <v>0.145854935155272</v>
      </c>
      <c r="J83">
        <v>12.5749507336664</v>
      </c>
      <c r="K83">
        <v>2.58545256051051</v>
      </c>
    </row>
    <row r="84" spans="1:11">
      <c r="A84">
        <v>82</v>
      </c>
      <c r="B84">
        <v>12.7417965658445</v>
      </c>
      <c r="C84">
        <v>500.537213431613</v>
      </c>
      <c r="D84">
        <v>0.637300317145086</v>
      </c>
      <c r="E84">
        <v>79.1240519026007</v>
      </c>
      <c r="F84">
        <v>43.8415879369972</v>
      </c>
      <c r="G84">
        <v>1174.42891791509</v>
      </c>
      <c r="H84">
        <v>0.181514213922907</v>
      </c>
      <c r="I84">
        <v>0.145964704445037</v>
      </c>
      <c r="J84">
        <v>12.6523393202251</v>
      </c>
      <c r="K84">
        <v>2.58545256051051</v>
      </c>
    </row>
    <row r="85" spans="1:11">
      <c r="A85">
        <v>83</v>
      </c>
      <c r="B85">
        <v>12.9411320257623</v>
      </c>
      <c r="C85">
        <v>503.55289418015</v>
      </c>
      <c r="D85">
        <v>0.637170108143873</v>
      </c>
      <c r="E85">
        <v>79.391025417894</v>
      </c>
      <c r="F85">
        <v>43.5790291586544</v>
      </c>
      <c r="G85">
        <v>1165.68311839266</v>
      </c>
      <c r="H85">
        <v>0.181669231815215</v>
      </c>
      <c r="I85">
        <v>0.145990842797693</v>
      </c>
      <c r="J85">
        <v>12.6859065637558</v>
      </c>
      <c r="K85">
        <v>2.58545256051051</v>
      </c>
    </row>
    <row r="86" spans="1:11">
      <c r="A86">
        <v>84</v>
      </c>
      <c r="B86">
        <v>12.9808188031561</v>
      </c>
      <c r="C86">
        <v>502.613367706334</v>
      </c>
      <c r="D86">
        <v>0.63706000716284</v>
      </c>
      <c r="E86">
        <v>79.262977722309</v>
      </c>
      <c r="F86">
        <v>43.6604906840106</v>
      </c>
      <c r="G86">
        <v>1167.03810865734</v>
      </c>
      <c r="H86">
        <v>0.181710452930764</v>
      </c>
      <c r="I86">
        <v>0.145976172412419</v>
      </c>
      <c r="J86">
        <v>12.6829752866004</v>
      </c>
      <c r="K86">
        <v>2.58545256051051</v>
      </c>
    </row>
    <row r="87" spans="1:11">
      <c r="A87">
        <v>85</v>
      </c>
      <c r="B87">
        <v>13.271771351705</v>
      </c>
      <c r="C87">
        <v>514.900933276289</v>
      </c>
      <c r="D87">
        <v>0.63715367435723</v>
      </c>
      <c r="E87">
        <v>80.586208163827</v>
      </c>
      <c r="F87">
        <v>42.6185793037329</v>
      </c>
      <c r="G87">
        <v>1139.56624654701</v>
      </c>
      <c r="H87">
        <v>0.181870750548203</v>
      </c>
      <c r="I87">
        <v>0.146117308767429</v>
      </c>
      <c r="J87">
        <v>12.7797425349274</v>
      </c>
      <c r="K87">
        <v>2.58545256051051</v>
      </c>
    </row>
    <row r="88" spans="1:11">
      <c r="A88">
        <v>86</v>
      </c>
      <c r="B88">
        <v>13.4391624963476</v>
      </c>
      <c r="C88">
        <v>520.668262913638</v>
      </c>
      <c r="D88">
        <v>0.637129314754748</v>
      </c>
      <c r="E88">
        <v>81.1954577799618</v>
      </c>
      <c r="F88">
        <v>42.1465025265837</v>
      </c>
      <c r="G88">
        <v>1127.11894266097</v>
      </c>
      <c r="H88">
        <v>0.181968795034794</v>
      </c>
      <c r="I88">
        <v>0.146182074001741</v>
      </c>
      <c r="J88">
        <v>12.826462805076</v>
      </c>
      <c r="K88">
        <v>2.58545256051051</v>
      </c>
    </row>
    <row r="89" spans="1:11">
      <c r="A89">
        <v>87</v>
      </c>
      <c r="B89">
        <v>13.6645243206058</v>
      </c>
      <c r="C89">
        <v>525.953073933651</v>
      </c>
      <c r="D89">
        <v>0.637038864302792</v>
      </c>
      <c r="E89">
        <v>81.7198583609936</v>
      </c>
      <c r="F89">
        <v>41.7230117019335</v>
      </c>
      <c r="G89">
        <v>1114.72812353771</v>
      </c>
      <c r="H89">
        <v>0.18212539863998</v>
      </c>
      <c r="I89">
        <v>0.146236275327348</v>
      </c>
      <c r="J89">
        <v>12.87405476313</v>
      </c>
      <c r="K89">
        <v>2.58545256051051</v>
      </c>
    </row>
    <row r="90" spans="1:11">
      <c r="A90">
        <v>88</v>
      </c>
      <c r="B90">
        <v>13.7246370162658</v>
      </c>
      <c r="C90">
        <v>531.201656550023</v>
      </c>
      <c r="D90">
        <v>0.63715665172936</v>
      </c>
      <c r="E90">
        <v>82.3134196474812</v>
      </c>
      <c r="F90">
        <v>41.3107639778889</v>
      </c>
      <c r="G90">
        <v>1104.7798364055</v>
      </c>
      <c r="H90">
        <v>0.182136381636353</v>
      </c>
      <c r="I90">
        <v>0.146300762391748</v>
      </c>
      <c r="J90">
        <v>12.9085742085527</v>
      </c>
      <c r="K90">
        <v>2.58545256051051</v>
      </c>
    </row>
    <row r="91" spans="1:11">
      <c r="A91">
        <v>89</v>
      </c>
      <c r="B91">
        <v>13.7518167555415</v>
      </c>
      <c r="C91">
        <v>530.403843354556</v>
      </c>
      <c r="D91">
        <v>0.63711874522628</v>
      </c>
      <c r="E91">
        <v>82.2073997334896</v>
      </c>
      <c r="F91">
        <v>41.3729020506599</v>
      </c>
      <c r="G91">
        <v>1106.09640374677</v>
      </c>
      <c r="H91">
        <v>0.182165986902502</v>
      </c>
      <c r="I91">
        <v>0.146288768527138</v>
      </c>
      <c r="J91">
        <v>12.9061951212353</v>
      </c>
      <c r="K91">
        <v>2.58545256051051</v>
      </c>
    </row>
    <row r="92" spans="1:11">
      <c r="A92">
        <v>90</v>
      </c>
      <c r="B92">
        <v>13.960689638852</v>
      </c>
      <c r="C92">
        <v>541.116032838524</v>
      </c>
      <c r="D92">
        <v>0.637186418179456</v>
      </c>
      <c r="E92">
        <v>83.3796392085237</v>
      </c>
      <c r="F92">
        <v>40.5538644702292</v>
      </c>
      <c r="G92">
        <v>1084.70290371004</v>
      </c>
      <c r="H92">
        <v>0.182265212014363</v>
      </c>
      <c r="I92">
        <v>0.146414415405647</v>
      </c>
      <c r="J92">
        <v>12.9814406127816</v>
      </c>
      <c r="K92">
        <v>2.58545256051051</v>
      </c>
    </row>
    <row r="93" spans="1:11">
      <c r="A93">
        <v>91</v>
      </c>
      <c r="B93">
        <v>14.2029894516228</v>
      </c>
      <c r="C93">
        <v>550.899095019173</v>
      </c>
      <c r="D93">
        <v>0.637199558952045</v>
      </c>
      <c r="E93">
        <v>84.4276460287344</v>
      </c>
      <c r="F93">
        <v>39.8336945128543</v>
      </c>
      <c r="G93">
        <v>1065.59916847636</v>
      </c>
      <c r="H93">
        <v>0.182399246623955</v>
      </c>
      <c r="I93">
        <v>0.146526031296543</v>
      </c>
      <c r="J93">
        <v>13.052300802726</v>
      </c>
      <c r="K93">
        <v>2.58545256051051</v>
      </c>
    </row>
    <row r="94" spans="1:11">
      <c r="A94">
        <v>92</v>
      </c>
      <c r="B94">
        <v>14.434499015697</v>
      </c>
      <c r="C94">
        <v>563.178295255108</v>
      </c>
      <c r="D94">
        <v>0.637253819784377</v>
      </c>
      <c r="E94">
        <v>85.7747506695902</v>
      </c>
      <c r="F94">
        <v>38.965184637418</v>
      </c>
      <c r="G94">
        <v>1042.99784472441</v>
      </c>
      <c r="H94">
        <v>0.182503393350054</v>
      </c>
      <c r="I94">
        <v>0.146670538921056</v>
      </c>
      <c r="J94">
        <v>13.133305284087</v>
      </c>
      <c r="K94">
        <v>2.58545256051051</v>
      </c>
    </row>
    <row r="95" spans="1:11">
      <c r="A95">
        <v>93</v>
      </c>
      <c r="B95">
        <v>14.762430613805</v>
      </c>
      <c r="C95">
        <v>571.574701893388</v>
      </c>
      <c r="D95">
        <v>0.637128219165583</v>
      </c>
      <c r="E95">
        <v>86.6183027994988</v>
      </c>
      <c r="F95">
        <v>38.3927878293234</v>
      </c>
      <c r="G95">
        <v>1026.32503299662</v>
      </c>
      <c r="H95">
        <v>0.182726340932461</v>
      </c>
      <c r="I95">
        <v>0.146758159220045</v>
      </c>
      <c r="J95">
        <v>13.2004749522244</v>
      </c>
      <c r="K95">
        <v>2.58545256051051</v>
      </c>
    </row>
    <row r="96" spans="1:11">
      <c r="A96">
        <v>94</v>
      </c>
      <c r="B96">
        <v>15.0890595560404</v>
      </c>
      <c r="C96">
        <v>583.188444331316</v>
      </c>
      <c r="D96">
        <v>0.637127054772828</v>
      </c>
      <c r="E96">
        <v>87.8418639253213</v>
      </c>
      <c r="F96">
        <v>37.6282254418861</v>
      </c>
      <c r="G96">
        <v>1005.64579737948</v>
      </c>
      <c r="H96">
        <v>0.182921280551409</v>
      </c>
      <c r="I96">
        <v>0.146887645526104</v>
      </c>
      <c r="J96">
        <v>13.2818164275064</v>
      </c>
      <c r="K96">
        <v>2.58545256051051</v>
      </c>
    </row>
    <row r="97" spans="1:11">
      <c r="A97">
        <v>95</v>
      </c>
      <c r="B97">
        <v>15.3671933792396</v>
      </c>
      <c r="C97">
        <v>592.426313896851</v>
      </c>
      <c r="D97">
        <v>0.637116137586455</v>
      </c>
      <c r="E97">
        <v>88.8073143802721</v>
      </c>
      <c r="F97">
        <v>37.041477975643</v>
      </c>
      <c r="G97">
        <v>989.84659368864</v>
      </c>
      <c r="H97">
        <v>0.183090294833211</v>
      </c>
      <c r="I97">
        <v>0.146989660315238</v>
      </c>
      <c r="J97">
        <v>13.3464436150991</v>
      </c>
      <c r="K97">
        <v>2.58545256051051</v>
      </c>
    </row>
    <row r="98" spans="1:11">
      <c r="A98">
        <v>96</v>
      </c>
      <c r="B98">
        <v>15.4228614892542</v>
      </c>
      <c r="C98">
        <v>598.931511661346</v>
      </c>
      <c r="D98">
        <v>0.637218335205047</v>
      </c>
      <c r="E98">
        <v>89.5501178603317</v>
      </c>
      <c r="F98">
        <v>36.639157952353</v>
      </c>
      <c r="G98">
        <v>980.176711054095</v>
      </c>
      <c r="H98">
        <v>0.18308563851093</v>
      </c>
      <c r="I98">
        <v>0.147070431752793</v>
      </c>
      <c r="J98">
        <v>13.3803675357049</v>
      </c>
      <c r="K98">
        <v>2.58545256051051</v>
      </c>
    </row>
    <row r="99" spans="1:11">
      <c r="A99">
        <v>97</v>
      </c>
      <c r="B99">
        <v>15.6178503339237</v>
      </c>
      <c r="C99">
        <v>609.839725166441</v>
      </c>
      <c r="D99">
        <v>0.63733035073562</v>
      </c>
      <c r="E99">
        <v>90.7504667037695</v>
      </c>
      <c r="F99">
        <v>35.9837927127696</v>
      </c>
      <c r="G99">
        <v>963.841204285162</v>
      </c>
      <c r="H99">
        <v>0.18316524617295</v>
      </c>
      <c r="I99">
        <v>0.147199544939074</v>
      </c>
      <c r="J99">
        <v>13.443769606127</v>
      </c>
      <c r="K99">
        <v>2.58545256051051</v>
      </c>
    </row>
    <row r="100" spans="1:11">
      <c r="A100">
        <v>98</v>
      </c>
      <c r="B100">
        <v>15.9378564277168</v>
      </c>
      <c r="C100">
        <v>621.163400113468</v>
      </c>
      <c r="D100">
        <v>0.637266840341437</v>
      </c>
      <c r="E100">
        <v>91.9409298942141</v>
      </c>
      <c r="F100">
        <v>35.3278159247519</v>
      </c>
      <c r="G100">
        <v>945.807528624434</v>
      </c>
      <c r="H100">
        <v>0.183355147001379</v>
      </c>
      <c r="I100">
        <v>0.147325340534177</v>
      </c>
      <c r="J100">
        <v>13.5167924101465</v>
      </c>
      <c r="K100">
        <v>2.58545256051051</v>
      </c>
    </row>
    <row r="101" spans="1:11">
      <c r="A101">
        <v>99</v>
      </c>
      <c r="B101">
        <v>16.1095483266575</v>
      </c>
      <c r="C101">
        <v>628.320445476048</v>
      </c>
      <c r="D101">
        <v>0.637310644063489</v>
      </c>
      <c r="E101">
        <v>92.7095354103543</v>
      </c>
      <c r="F101">
        <v>34.9254053666444</v>
      </c>
      <c r="G101">
        <v>935.760261215005</v>
      </c>
      <c r="H101">
        <v>0.183442727984461</v>
      </c>
      <c r="I101">
        <v>0.14740754378443</v>
      </c>
      <c r="J101">
        <v>13.5597406345013</v>
      </c>
      <c r="K101">
        <v>2.58545256051051</v>
      </c>
    </row>
    <row r="102" spans="1:11">
      <c r="A102">
        <v>100</v>
      </c>
      <c r="B102">
        <v>16.2688032019422</v>
      </c>
      <c r="C102">
        <v>634.880907937992</v>
      </c>
      <c r="D102">
        <v>0.6373240390218</v>
      </c>
      <c r="E102">
        <v>93.4091891364443</v>
      </c>
      <c r="F102">
        <v>34.5645080581709</v>
      </c>
      <c r="G102">
        <v>925.965256220471</v>
      </c>
      <c r="H102">
        <v>0.183532094293853</v>
      </c>
      <c r="I102">
        <v>0.147481743145475</v>
      </c>
      <c r="J102">
        <v>13.5987790397105</v>
      </c>
      <c r="K102">
        <v>2.58545256051051</v>
      </c>
    </row>
    <row r="103" spans="1:11">
      <c r="A103">
        <v>101</v>
      </c>
      <c r="B103">
        <v>16.398287950237</v>
      </c>
      <c r="C103">
        <v>642.993814926487</v>
      </c>
      <c r="D103">
        <v>0.637389297492498</v>
      </c>
      <c r="E103">
        <v>94.305612350942</v>
      </c>
      <c r="F103">
        <v>34.1283940047083</v>
      </c>
      <c r="G103">
        <v>914.684170246558</v>
      </c>
      <c r="H103">
        <v>0.183581269173506</v>
      </c>
      <c r="I103">
        <v>0.147577902300477</v>
      </c>
      <c r="J103">
        <v>13.6410936865296</v>
      </c>
      <c r="K103">
        <v>2.58545256051051</v>
      </c>
    </row>
    <row r="104" spans="1:11">
      <c r="A104">
        <v>102</v>
      </c>
      <c r="B104">
        <v>16.571509383621</v>
      </c>
      <c r="C104">
        <v>646.662820653439</v>
      </c>
      <c r="D104">
        <v>0.637289595882623</v>
      </c>
      <c r="E104">
        <v>94.6588579806665</v>
      </c>
      <c r="F104">
        <v>33.9347578947361</v>
      </c>
      <c r="G104">
        <v>908.694500467463</v>
      </c>
      <c r="H104">
        <v>0.183704593484914</v>
      </c>
      <c r="I104">
        <v>0.147614049102785</v>
      </c>
      <c r="J104">
        <v>13.6686952842678</v>
      </c>
      <c r="K104">
        <v>2.58545256051051</v>
      </c>
    </row>
    <row r="105" spans="1:11">
      <c r="A105">
        <v>103</v>
      </c>
      <c r="B105">
        <v>16.5411854488489</v>
      </c>
      <c r="C105">
        <v>647.169656545879</v>
      </c>
      <c r="D105">
        <v>0.637319820593116</v>
      </c>
      <c r="E105">
        <v>94.733460435608</v>
      </c>
      <c r="F105">
        <v>33.9081816281755</v>
      </c>
      <c r="G105">
        <v>908.453006305059</v>
      </c>
      <c r="H105">
        <v>0.183671496296927</v>
      </c>
      <c r="I105">
        <v>0.14762277163398</v>
      </c>
      <c r="J105">
        <v>13.6682711346859</v>
      </c>
      <c r="K105">
        <v>2.58545256051051</v>
      </c>
    </row>
    <row r="106" spans="1:11">
      <c r="A106">
        <v>104</v>
      </c>
      <c r="B106">
        <v>16.8499385666133</v>
      </c>
      <c r="C106">
        <v>656.207396387627</v>
      </c>
      <c r="D106">
        <v>0.637253692232165</v>
      </c>
      <c r="E106">
        <v>95.6555226090445</v>
      </c>
      <c r="F106">
        <v>33.4411748163821</v>
      </c>
      <c r="G106">
        <v>895.042207486343</v>
      </c>
      <c r="H106">
        <v>0.183873502747721</v>
      </c>
      <c r="I106">
        <v>0.14771908592628</v>
      </c>
      <c r="J106">
        <v>13.7267255762323</v>
      </c>
      <c r="K106">
        <v>2.58545256051051</v>
      </c>
    </row>
    <row r="107" spans="1:11">
      <c r="A107">
        <v>105</v>
      </c>
      <c r="B107">
        <v>17.1058329218951</v>
      </c>
      <c r="C107">
        <v>665.299855655267</v>
      </c>
      <c r="D107">
        <v>0.637233035166627</v>
      </c>
      <c r="E107">
        <v>96.60861504121</v>
      </c>
      <c r="F107">
        <v>32.9841440244838</v>
      </c>
      <c r="G107">
        <v>882.479232833866</v>
      </c>
      <c r="H107">
        <v>0.18402626142632</v>
      </c>
      <c r="I107">
        <v>0.147819654843948</v>
      </c>
      <c r="J107">
        <v>13.7803494388919</v>
      </c>
      <c r="K107">
        <v>2.58545256051051</v>
      </c>
    </row>
    <row r="108" spans="1:11">
      <c r="A108">
        <v>106</v>
      </c>
      <c r="B108">
        <v>17.4522100159184</v>
      </c>
      <c r="C108">
        <v>674.603516050618</v>
      </c>
      <c r="D108">
        <v>0.637173065566994</v>
      </c>
      <c r="E108">
        <v>97.5453974497321</v>
      </c>
      <c r="F108">
        <v>32.5292497537992</v>
      </c>
      <c r="G108">
        <v>869.624436212627</v>
      </c>
      <c r="H108">
        <v>0.184255523739777</v>
      </c>
      <c r="I108">
        <v>0.147917316988844</v>
      </c>
      <c r="J108">
        <v>13.8407907084861</v>
      </c>
      <c r="K108">
        <v>2.58545256051051</v>
      </c>
    </row>
    <row r="109" spans="1:11">
      <c r="A109">
        <v>107</v>
      </c>
      <c r="B109">
        <v>17.6169749538449</v>
      </c>
      <c r="C109">
        <v>685.045674280178</v>
      </c>
      <c r="D109">
        <v>0.637274091131199</v>
      </c>
      <c r="E109">
        <v>98.6984667160898</v>
      </c>
      <c r="F109">
        <v>32.0334060666246</v>
      </c>
      <c r="G109">
        <v>857.133951939914</v>
      </c>
      <c r="H109">
        <v>0.184315755933202</v>
      </c>
      <c r="I109">
        <v>0.148041101811203</v>
      </c>
      <c r="J109">
        <v>13.8901147326915</v>
      </c>
      <c r="K109">
        <v>2.58545256051051</v>
      </c>
    </row>
    <row r="110" spans="1:11">
      <c r="A110">
        <v>108</v>
      </c>
      <c r="B110">
        <v>17.9081115416694</v>
      </c>
      <c r="C110">
        <v>696.902984419638</v>
      </c>
      <c r="D110">
        <v>0.637264572156648</v>
      </c>
      <c r="E110">
        <v>99.9604033953089</v>
      </c>
      <c r="F110">
        <v>31.4883803757509</v>
      </c>
      <c r="G110">
        <v>842.584470534692</v>
      </c>
      <c r="H110">
        <v>0.184473983216518</v>
      </c>
      <c r="I110">
        <v>0.148175005456765</v>
      </c>
      <c r="J110">
        <v>13.9526873450281</v>
      </c>
      <c r="K110">
        <v>2.58545256051051</v>
      </c>
    </row>
    <row r="111" spans="1:11">
      <c r="A111">
        <v>109</v>
      </c>
      <c r="B111">
        <v>18.1355427245287</v>
      </c>
      <c r="C111">
        <v>706.965742191831</v>
      </c>
      <c r="D111">
        <v>0.637265685903044</v>
      </c>
      <c r="E111">
        <v>101.039179230207</v>
      </c>
      <c r="F111">
        <v>31.0401833480173</v>
      </c>
      <c r="G111">
        <v>830.634311859729</v>
      </c>
      <c r="H111">
        <v>0.184592029248503</v>
      </c>
      <c r="I111">
        <v>0.148289641921922</v>
      </c>
      <c r="J111">
        <v>14.0032193348527</v>
      </c>
      <c r="K111">
        <v>2.58545256051051</v>
      </c>
    </row>
    <row r="112" spans="1:11">
      <c r="A112">
        <v>110</v>
      </c>
      <c r="B112">
        <v>18.4667518736403</v>
      </c>
      <c r="C112">
        <v>714.259929826994</v>
      </c>
      <c r="D112">
        <v>0.637133547746689</v>
      </c>
      <c r="E112">
        <v>101.744393697206</v>
      </c>
      <c r="F112">
        <v>30.723193815054</v>
      </c>
      <c r="G112">
        <v>821.088509960526</v>
      </c>
      <c r="H112">
        <v>0.184823819507504</v>
      </c>
      <c r="I112">
        <v>0.148362093782997</v>
      </c>
      <c r="J112">
        <v>14.0519324313214</v>
      </c>
      <c r="K112">
        <v>2.58545256051051</v>
      </c>
    </row>
    <row r="113" spans="1:11">
      <c r="A113">
        <v>111</v>
      </c>
      <c r="B113">
        <v>18.7857765886526</v>
      </c>
      <c r="C113">
        <v>726.337463239741</v>
      </c>
      <c r="D113">
        <v>0.637152872818115</v>
      </c>
      <c r="E113">
        <v>103.017320444271</v>
      </c>
      <c r="F113">
        <v>30.21232879896</v>
      </c>
      <c r="G113">
        <v>807.531255146639</v>
      </c>
      <c r="H113">
        <v>0.185004528230211</v>
      </c>
      <c r="I113">
        <v>0.148496832885714</v>
      </c>
      <c r="J113">
        <v>14.1139764979764</v>
      </c>
      <c r="K113">
        <v>2.58545256051051</v>
      </c>
    </row>
    <row r="114" spans="1:11">
      <c r="A114">
        <v>112</v>
      </c>
      <c r="B114">
        <v>18.791225631396</v>
      </c>
      <c r="C114">
        <v>733.514427083539</v>
      </c>
      <c r="D114">
        <v>0.637276857197108</v>
      </c>
      <c r="E114">
        <v>103.860154925721</v>
      </c>
      <c r="F114">
        <v>29.916720718981</v>
      </c>
      <c r="G114">
        <v>800.959589114882</v>
      </c>
      <c r="H114">
        <v>0.184946295521527</v>
      </c>
      <c r="I114">
        <v>0.148588942308402</v>
      </c>
      <c r="J114">
        <v>14.1359043551472</v>
      </c>
      <c r="K114">
        <v>2.58545256051051</v>
      </c>
    </row>
    <row r="115" spans="1:11">
      <c r="A115">
        <v>113</v>
      </c>
      <c r="B115">
        <v>18.790322344394</v>
      </c>
      <c r="C115">
        <v>733.323553907795</v>
      </c>
      <c r="D115">
        <v>0.63726692258459</v>
      </c>
      <c r="E115">
        <v>103.837882891309</v>
      </c>
      <c r="F115">
        <v>29.9245075948573</v>
      </c>
      <c r="G115">
        <v>801.067426630772</v>
      </c>
      <c r="H115">
        <v>0.184947588417492</v>
      </c>
      <c r="I115">
        <v>0.148586469518182</v>
      </c>
      <c r="J115">
        <v>14.1352624162085</v>
      </c>
      <c r="K115">
        <v>2.58545256051051</v>
      </c>
    </row>
    <row r="116" spans="1:11">
      <c r="A116">
        <v>114</v>
      </c>
      <c r="B116">
        <v>19.0634990156183</v>
      </c>
      <c r="C116">
        <v>742.63405486617</v>
      </c>
      <c r="D116">
        <v>0.63722677084667</v>
      </c>
      <c r="E116">
        <v>104.804624304086</v>
      </c>
      <c r="F116">
        <v>29.5493401017762</v>
      </c>
      <c r="G116">
        <v>790.624261140027</v>
      </c>
      <c r="H116">
        <v>0.185113042460372</v>
      </c>
      <c r="I116">
        <v>0.148688121485086</v>
      </c>
      <c r="J116">
        <v>14.1836887417748</v>
      </c>
      <c r="K116">
        <v>2.58545256051051</v>
      </c>
    </row>
    <row r="117" spans="1:11">
      <c r="A117">
        <v>115</v>
      </c>
      <c r="B117">
        <v>19.3436155643321</v>
      </c>
      <c r="C117">
        <v>749.718277433266</v>
      </c>
      <c r="D117">
        <v>0.637154357412924</v>
      </c>
      <c r="E117">
        <v>105.508105561016</v>
      </c>
      <c r="F117">
        <v>29.2701230834737</v>
      </c>
      <c r="G117">
        <v>782.670220440863</v>
      </c>
      <c r="H117">
        <v>0.185299176001776</v>
      </c>
      <c r="I117">
        <v>0.148761225688705</v>
      </c>
      <c r="J117">
        <v>14.2253776598796</v>
      </c>
      <c r="K117">
        <v>2.58545256051051</v>
      </c>
    </row>
    <row r="118" spans="1:11">
      <c r="A118">
        <v>116</v>
      </c>
      <c r="B118">
        <v>19.452209988619</v>
      </c>
      <c r="C118">
        <v>756.311888960862</v>
      </c>
      <c r="D118">
        <v>0.637222975456995</v>
      </c>
      <c r="E118">
        <v>106.231230583657</v>
      </c>
      <c r="F118">
        <v>29.0149428809748</v>
      </c>
      <c r="G118">
        <v>776.220089394238</v>
      </c>
      <c r="H118">
        <v>0.185341911568916</v>
      </c>
      <c r="I118">
        <v>0.148838568217646</v>
      </c>
      <c r="J118">
        <v>14.2524302271361</v>
      </c>
      <c r="K118">
        <v>2.58545256051051</v>
      </c>
    </row>
    <row r="119" spans="1:11">
      <c r="A119">
        <v>117</v>
      </c>
      <c r="B119">
        <v>19.6806672068808</v>
      </c>
      <c r="C119">
        <v>762.424414411416</v>
      </c>
      <c r="D119">
        <v>0.637186795438332</v>
      </c>
      <c r="E119">
        <v>106.844736972372</v>
      </c>
      <c r="F119">
        <v>28.7823236554438</v>
      </c>
      <c r="G119">
        <v>769.866346857092</v>
      </c>
      <c r="H119">
        <v>0.185488987403869</v>
      </c>
      <c r="I119">
        <v>0.148902673346518</v>
      </c>
      <c r="J119">
        <v>14.286660986995</v>
      </c>
      <c r="K119">
        <v>2.58545256051051</v>
      </c>
    </row>
    <row r="120" spans="1:11">
      <c r="A120">
        <v>118</v>
      </c>
      <c r="B120">
        <v>19.9159423325453</v>
      </c>
      <c r="C120">
        <v>772.946847971593</v>
      </c>
      <c r="D120">
        <v>0.637207870245931</v>
      </c>
      <c r="E120">
        <v>107.969953677437</v>
      </c>
      <c r="F120">
        <v>28.3904984100641</v>
      </c>
      <c r="G120">
        <v>759.48303218683</v>
      </c>
      <c r="H120">
        <v>0.185610197879684</v>
      </c>
      <c r="I120">
        <v>0.149022085618032</v>
      </c>
      <c r="J120">
        <v>14.3330899178648</v>
      </c>
      <c r="K120">
        <v>2.58545256051051</v>
      </c>
    </row>
    <row r="121" spans="1:11">
      <c r="A121">
        <v>119</v>
      </c>
      <c r="B121">
        <v>20.1756103695032</v>
      </c>
      <c r="C121">
        <v>782.658680137637</v>
      </c>
      <c r="D121">
        <v>0.637199271237486</v>
      </c>
      <c r="E121">
        <v>108.988637320578</v>
      </c>
      <c r="F121">
        <v>28.0382072227737</v>
      </c>
      <c r="G121">
        <v>749.945846317815</v>
      </c>
      <c r="H121">
        <v>0.185758572089136</v>
      </c>
      <c r="I121">
        <v>0.149129595326933</v>
      </c>
      <c r="J121">
        <v>14.3783173641549</v>
      </c>
      <c r="K121">
        <v>2.58545256051051</v>
      </c>
    </row>
    <row r="122" spans="1:11">
      <c r="A122">
        <v>120</v>
      </c>
      <c r="B122">
        <v>20.4905915204778</v>
      </c>
      <c r="C122">
        <v>793.466329057558</v>
      </c>
      <c r="D122">
        <v>0.637147529301279</v>
      </c>
      <c r="E122">
        <v>110.109267584475</v>
      </c>
      <c r="F122">
        <v>27.6563043128321</v>
      </c>
      <c r="G122">
        <v>739.334225788426</v>
      </c>
      <c r="H122">
        <v>0.185946930774955</v>
      </c>
      <c r="I122">
        <v>0.14924738217535</v>
      </c>
      <c r="J122">
        <v>14.4297564255869</v>
      </c>
      <c r="K122">
        <v>2.58545256051051</v>
      </c>
    </row>
    <row r="123" spans="1:11">
      <c r="A123">
        <v>121</v>
      </c>
      <c r="B123">
        <v>20.8153701681522</v>
      </c>
      <c r="C123">
        <v>803.777500179158</v>
      </c>
      <c r="D123">
        <v>0.637124105522928</v>
      </c>
      <c r="E123">
        <v>111.167221063608</v>
      </c>
      <c r="F123">
        <v>27.3015184594124</v>
      </c>
      <c r="G123">
        <v>729.612078956804</v>
      </c>
      <c r="H123">
        <v>0.186146310169862</v>
      </c>
      <c r="I123">
        <v>0.149358387173456</v>
      </c>
      <c r="J123">
        <v>14.4798137061594</v>
      </c>
      <c r="K123">
        <v>2.58545256051051</v>
      </c>
    </row>
    <row r="124" spans="1:11">
      <c r="A124">
        <v>122</v>
      </c>
      <c r="B124">
        <v>21.0989462062961</v>
      </c>
      <c r="C124">
        <v>811.953151581463</v>
      </c>
      <c r="D124">
        <v>0.637096539329203</v>
      </c>
      <c r="E124">
        <v>111.994387302708</v>
      </c>
      <c r="F124">
        <v>27.0266162717147</v>
      </c>
      <c r="G124">
        <v>722.066534880316</v>
      </c>
      <c r="H124">
        <v>0.186325277310392</v>
      </c>
      <c r="I124">
        <v>0.149444901952755</v>
      </c>
      <c r="J124">
        <v>14.5207954590488</v>
      </c>
      <c r="K124">
        <v>2.58545256051051</v>
      </c>
    </row>
    <row r="125" spans="1:11">
      <c r="A125">
        <v>123</v>
      </c>
      <c r="B125">
        <v>21.2641352271457</v>
      </c>
      <c r="C125">
        <v>822.799805961893</v>
      </c>
      <c r="D125">
        <v>0.63719209519555</v>
      </c>
      <c r="E125">
        <v>113.186856640048</v>
      </c>
      <c r="F125">
        <v>26.6703347514133</v>
      </c>
      <c r="G125">
        <v>713.091026766509</v>
      </c>
      <c r="H125">
        <v>0.186383343531779</v>
      </c>
      <c r="I125">
        <v>0.149572371007187</v>
      </c>
      <c r="J125">
        <v>14.5588727730624</v>
      </c>
      <c r="K125">
        <v>2.58545256051051</v>
      </c>
    </row>
    <row r="126" spans="1:11">
      <c r="A126">
        <v>124</v>
      </c>
      <c r="B126">
        <v>21.6016794854196</v>
      </c>
      <c r="C126">
        <v>834.416570642954</v>
      </c>
      <c r="D126">
        <v>0.637145917562236</v>
      </c>
      <c r="E126">
        <v>114.390412389245</v>
      </c>
      <c r="F126">
        <v>26.2990298017362</v>
      </c>
      <c r="G126">
        <v>702.925497469231</v>
      </c>
      <c r="H126">
        <v>0.186582048971473</v>
      </c>
      <c r="I126">
        <v>0.149698935112597</v>
      </c>
      <c r="J126">
        <v>14.6104830712066</v>
      </c>
      <c r="K126">
        <v>2.58545256051051</v>
      </c>
    </row>
    <row r="127" spans="1:11">
      <c r="A127">
        <v>125</v>
      </c>
      <c r="B127">
        <v>21.7034697094066</v>
      </c>
      <c r="C127">
        <v>841.240487110612</v>
      </c>
      <c r="D127">
        <v>0.637211373464385</v>
      </c>
      <c r="E127">
        <v>115.144545538665</v>
      </c>
      <c r="F127">
        <v>26.0856991486148</v>
      </c>
      <c r="G127">
        <v>697.925636018825</v>
      </c>
      <c r="H127">
        <v>0.186609890183855</v>
      </c>
      <c r="I127">
        <v>0.149779916643035</v>
      </c>
      <c r="J127">
        <v>14.6330262180194</v>
      </c>
      <c r="K127">
        <v>2.58545256051051</v>
      </c>
    </row>
    <row r="128" spans="1:11">
      <c r="A128">
        <v>126</v>
      </c>
      <c r="B128">
        <v>21.9877744251855</v>
      </c>
      <c r="C128">
        <v>845.419126443515</v>
      </c>
      <c r="D128">
        <v>0.637114559511564</v>
      </c>
      <c r="E128">
        <v>115.502191363666</v>
      </c>
      <c r="F128">
        <v>25.9567657887236</v>
      </c>
      <c r="G128">
        <v>693.798759055683</v>
      </c>
      <c r="H128">
        <v>0.186821123747453</v>
      </c>
      <c r="I128">
        <v>0.149815406310059</v>
      </c>
      <c r="J128">
        <v>14.6631914009755</v>
      </c>
      <c r="K128">
        <v>2.58545256051051</v>
      </c>
    </row>
    <row r="129" spans="1:11">
      <c r="A129">
        <v>127</v>
      </c>
      <c r="B129">
        <v>22.2563964417582</v>
      </c>
      <c r="C129">
        <v>855.051420029126</v>
      </c>
      <c r="D129">
        <v>0.637109858869063</v>
      </c>
      <c r="E129">
        <v>116.503814271168</v>
      </c>
      <c r="F129">
        <v>25.664358592205</v>
      </c>
      <c r="G129">
        <v>685.917066271706</v>
      </c>
      <c r="H129">
        <v>0.186976472657704</v>
      </c>
      <c r="I129">
        <v>0.149920867042249</v>
      </c>
      <c r="J129">
        <v>14.7037904024769</v>
      </c>
      <c r="K129">
        <v>2.58545256051051</v>
      </c>
    </row>
    <row r="130" spans="1:11">
      <c r="A130">
        <v>128</v>
      </c>
      <c r="B130">
        <v>22.4662428598562</v>
      </c>
      <c r="C130">
        <v>865.026044652415</v>
      </c>
      <c r="D130">
        <v>0.637138573175537</v>
      </c>
      <c r="E130">
        <v>117.570805728385</v>
      </c>
      <c r="F130">
        <v>25.3684225972864</v>
      </c>
      <c r="G130">
        <v>678.066888700158</v>
      </c>
      <c r="H130">
        <v>0.187080988367324</v>
      </c>
      <c r="I130">
        <v>0.150033920224165</v>
      </c>
      <c r="J130">
        <v>14.7403162360395</v>
      </c>
      <c r="K130">
        <v>2.58545256051051</v>
      </c>
    </row>
    <row r="131" spans="1:11">
      <c r="A131">
        <v>129</v>
      </c>
      <c r="B131">
        <v>22.6871835773022</v>
      </c>
      <c r="C131">
        <v>869.959823072791</v>
      </c>
      <c r="D131">
        <v>0.637059333456665</v>
      </c>
      <c r="E131">
        <v>118.045973083474</v>
      </c>
      <c r="F131">
        <v>25.2245513831798</v>
      </c>
      <c r="G131">
        <v>673.815205916807</v>
      </c>
      <c r="H131">
        <v>0.187229887823128</v>
      </c>
      <c r="I131">
        <v>0.150082879067341</v>
      </c>
      <c r="J131">
        <v>14.7664908311104</v>
      </c>
      <c r="K131">
        <v>2.58545256051051</v>
      </c>
    </row>
    <row r="132" spans="1:11">
      <c r="A132">
        <v>130</v>
      </c>
      <c r="B132">
        <v>22.8566030100278</v>
      </c>
      <c r="C132">
        <v>877.726543370254</v>
      </c>
      <c r="D132">
        <v>0.637065032088687</v>
      </c>
      <c r="E132">
        <v>118.873082083206</v>
      </c>
      <c r="F132">
        <v>25.0013474289392</v>
      </c>
      <c r="G132">
        <v>667.792820494449</v>
      </c>
      <c r="H132">
        <v>0.187317029033623</v>
      </c>
      <c r="I132">
        <v>0.150170346660684</v>
      </c>
      <c r="J132">
        <v>14.7947156818654</v>
      </c>
      <c r="K132">
        <v>2.58545256051051</v>
      </c>
    </row>
    <row r="133" spans="1:11">
      <c r="A133">
        <v>131</v>
      </c>
      <c r="B133">
        <v>23.1759731046978</v>
      </c>
      <c r="C133">
        <v>886.639761335285</v>
      </c>
      <c r="D133">
        <v>0.637012866403134</v>
      </c>
      <c r="E133">
        <v>119.766427031203</v>
      </c>
      <c r="F133">
        <v>24.7500137207396</v>
      </c>
      <c r="G133">
        <v>660.761098295948</v>
      </c>
      <c r="H133">
        <v>0.187519497802904</v>
      </c>
      <c r="I133">
        <v>0.1502634726283</v>
      </c>
      <c r="J133">
        <v>14.8355311483521</v>
      </c>
      <c r="K133">
        <v>2.58545256051051</v>
      </c>
    </row>
    <row r="134" spans="1:11">
      <c r="A134">
        <v>132</v>
      </c>
      <c r="B134">
        <v>23.4553279245944</v>
      </c>
      <c r="C134">
        <v>895.775353877613</v>
      </c>
      <c r="D134">
        <v>0.636987075775793</v>
      </c>
      <c r="E134">
        <v>120.703207989255</v>
      </c>
      <c r="F134">
        <v>24.4975999433445</v>
      </c>
      <c r="G134">
        <v>653.844115956999</v>
      </c>
      <c r="H134">
        <v>0.187686872340839</v>
      </c>
      <c r="I134">
        <v>0.150361700073465</v>
      </c>
      <c r="J134">
        <v>14.8734326254042</v>
      </c>
      <c r="K134">
        <v>2.58545256051051</v>
      </c>
    </row>
    <row r="135" spans="1:11">
      <c r="A135">
        <v>133</v>
      </c>
      <c r="B135">
        <v>23.7567776845008</v>
      </c>
      <c r="C135">
        <v>906.566280090403</v>
      </c>
      <c r="D135">
        <v>0.636996569026997</v>
      </c>
      <c r="E135">
        <v>121.822481064712</v>
      </c>
      <c r="F135">
        <v>24.2060031796167</v>
      </c>
      <c r="G135">
        <v>646.075481932719</v>
      </c>
      <c r="H135">
        <v>0.187859813824074</v>
      </c>
      <c r="I135">
        <v>0.150479483585665</v>
      </c>
      <c r="J135">
        <v>14.9155004762154</v>
      </c>
      <c r="K135">
        <v>2.58545256051051</v>
      </c>
    </row>
    <row r="136" spans="1:11">
      <c r="A136">
        <v>134</v>
      </c>
      <c r="B136">
        <v>24.0295538374495</v>
      </c>
      <c r="C136">
        <v>917.290147715581</v>
      </c>
      <c r="D136">
        <v>0.636982523197415</v>
      </c>
      <c r="E136">
        <v>122.946333474058</v>
      </c>
      <c r="F136">
        <v>23.9230153218715</v>
      </c>
      <c r="G136">
        <v>638.468219236571</v>
      </c>
      <c r="H136">
        <v>0.188009263647598</v>
      </c>
      <c r="I136">
        <v>0.150597946979921</v>
      </c>
      <c r="J136">
        <v>14.9546986758224</v>
      </c>
      <c r="K136">
        <v>2.58545256051051</v>
      </c>
    </row>
    <row r="137" spans="1:11">
      <c r="A137">
        <v>135</v>
      </c>
      <c r="B137">
        <v>24.2285581008397</v>
      </c>
      <c r="C137">
        <v>926.208726532718</v>
      </c>
      <c r="D137">
        <v>0.636979997640627</v>
      </c>
      <c r="E137">
        <v>123.89274830095</v>
      </c>
      <c r="F137">
        <v>23.6926576372809</v>
      </c>
      <c r="G137">
        <v>632.301283881204</v>
      </c>
      <c r="H137">
        <v>0.188111123549172</v>
      </c>
      <c r="I137">
        <v>0.150697947422144</v>
      </c>
      <c r="J137">
        <v>14.98490786511</v>
      </c>
      <c r="K137">
        <v>2.58545256051051</v>
      </c>
    </row>
    <row r="138" spans="1:11">
      <c r="A138">
        <v>136</v>
      </c>
      <c r="B138">
        <v>24.5436731812772</v>
      </c>
      <c r="C138">
        <v>931.574740246544</v>
      </c>
      <c r="D138">
        <v>0.636859862012907</v>
      </c>
      <c r="E138">
        <v>124.374998670913</v>
      </c>
      <c r="F138">
        <v>23.5561842870428</v>
      </c>
      <c r="G138">
        <v>628.145052847358</v>
      </c>
      <c r="H138">
        <v>0.188331504517209</v>
      </c>
      <c r="I138">
        <v>0.150746798980688</v>
      </c>
      <c r="J138">
        <v>15.0164267839366</v>
      </c>
      <c r="K138">
        <v>2.58545256051051</v>
      </c>
    </row>
    <row r="139" spans="1:11">
      <c r="A139">
        <v>137</v>
      </c>
      <c r="B139">
        <v>24.88458164472</v>
      </c>
      <c r="C139">
        <v>943.174390806787</v>
      </c>
      <c r="D139">
        <v>0.636856054430434</v>
      </c>
      <c r="E139">
        <v>125.568524223355</v>
      </c>
      <c r="F139">
        <v>23.2664780472151</v>
      </c>
      <c r="G139">
        <v>620.384129851309</v>
      </c>
      <c r="H139">
        <v>0.188530196260179</v>
      </c>
      <c r="I139">
        <v>0.150872124554339</v>
      </c>
      <c r="J139">
        <v>15.060443656516</v>
      </c>
      <c r="K139">
        <v>2.58545256051051</v>
      </c>
    </row>
    <row r="140" spans="1:11">
      <c r="A140">
        <v>138</v>
      </c>
      <c r="B140">
        <v>25.0872235976073</v>
      </c>
      <c r="C140">
        <v>945.328440987851</v>
      </c>
      <c r="D140">
        <v>0.636782348414834</v>
      </c>
      <c r="E140">
        <v>125.730123805571</v>
      </c>
      <c r="F140">
        <v>23.2134624400702</v>
      </c>
      <c r="G140">
        <v>618.788631128565</v>
      </c>
      <c r="H140">
        <v>0.188676144263451</v>
      </c>
      <c r="I140">
        <v>0.1508877778343</v>
      </c>
      <c r="J140">
        <v>15.077971446377</v>
      </c>
      <c r="K140">
        <v>2.58545256051051</v>
      </c>
    </row>
    <row r="141" spans="1:11">
      <c r="A141">
        <v>139</v>
      </c>
      <c r="B141">
        <v>25.1239066158319</v>
      </c>
      <c r="C141">
        <v>943.97492947066</v>
      </c>
      <c r="D141">
        <v>0.636739047250213</v>
      </c>
      <c r="E141">
        <v>125.555973947102</v>
      </c>
      <c r="F141">
        <v>23.2467468926394</v>
      </c>
      <c r="G141">
        <v>619.390400817316</v>
      </c>
      <c r="H141">
        <v>0.188716540480665</v>
      </c>
      <c r="I141">
        <v>0.150868539040726</v>
      </c>
      <c r="J141">
        <v>15.0782809195068</v>
      </c>
      <c r="K141">
        <v>2.58545256051051</v>
      </c>
    </row>
    <row r="142" spans="1:11">
      <c r="A142">
        <v>140</v>
      </c>
      <c r="B142">
        <v>25.4038872842335</v>
      </c>
      <c r="C142">
        <v>955.367279833302</v>
      </c>
      <c r="D142">
        <v>0.636734957424969</v>
      </c>
      <c r="E142">
        <v>126.751049923501</v>
      </c>
      <c r="F142">
        <v>22.9695392773244</v>
      </c>
      <c r="G142">
        <v>611.935511951298</v>
      </c>
      <c r="H142">
        <v>0.188868229836069</v>
      </c>
      <c r="I142">
        <v>0.150994472069166</v>
      </c>
      <c r="J142">
        <v>15.1169366716593</v>
      </c>
      <c r="K142">
        <v>2.58545256051051</v>
      </c>
    </row>
    <row r="143" spans="1:11">
      <c r="A143">
        <v>141</v>
      </c>
      <c r="B143">
        <v>25.734140989724</v>
      </c>
      <c r="C143">
        <v>963.873528552512</v>
      </c>
      <c r="D143">
        <v>0.636677716834976</v>
      </c>
      <c r="E143">
        <v>127.590600801128</v>
      </c>
      <c r="F143">
        <v>22.7668315482803</v>
      </c>
      <c r="G143">
        <v>606.329043939288</v>
      </c>
      <c r="H143">
        <v>0.189076143959105</v>
      </c>
      <c r="I143">
        <v>0.15108178952886</v>
      </c>
      <c r="J143">
        <v>15.1535443508453</v>
      </c>
      <c r="K143">
        <v>2.58545256051051</v>
      </c>
    </row>
    <row r="144" spans="1:11">
      <c r="A144">
        <v>142</v>
      </c>
      <c r="B144">
        <v>25.8992828130605</v>
      </c>
      <c r="C144">
        <v>971.957357019844</v>
      </c>
      <c r="D144">
        <v>0.636721380824558</v>
      </c>
      <c r="E144">
        <v>128.452908571676</v>
      </c>
      <c r="F144">
        <v>22.5774784252737</v>
      </c>
      <c r="G144">
        <v>601.449692476797</v>
      </c>
      <c r="H144">
        <v>0.189156351603015</v>
      </c>
      <c r="I144">
        <v>0.151173067249475</v>
      </c>
      <c r="J144">
        <v>15.1779715659009</v>
      </c>
      <c r="K144">
        <v>2.58545256051051</v>
      </c>
    </row>
    <row r="145" spans="1:11">
      <c r="A145">
        <v>143</v>
      </c>
      <c r="B145">
        <v>26.1680936815988</v>
      </c>
      <c r="C145">
        <v>979.000482543447</v>
      </c>
      <c r="D145">
        <v>0.636688488070351</v>
      </c>
      <c r="E145">
        <v>129.149643051933</v>
      </c>
      <c r="F145">
        <v>22.415051524173</v>
      </c>
      <c r="G145">
        <v>597.024079408167</v>
      </c>
      <c r="H145">
        <v>0.189324209524879</v>
      </c>
      <c r="I145">
        <v>0.15124560968815</v>
      </c>
      <c r="J145">
        <v>15.2073783077024</v>
      </c>
      <c r="K145">
        <v>2.58545256051051</v>
      </c>
    </row>
    <row r="146" spans="1:11">
      <c r="A146">
        <v>144</v>
      </c>
      <c r="B146">
        <v>26.4457167848629</v>
      </c>
      <c r="C146">
        <v>990.100769955304</v>
      </c>
      <c r="D146">
        <v>0.63669530392016</v>
      </c>
      <c r="E146">
        <v>130.310694317442</v>
      </c>
      <c r="F146">
        <v>22.1637503214872</v>
      </c>
      <c r="G146">
        <v>590.36557642018</v>
      </c>
      <c r="H146">
        <v>0.189474069499771</v>
      </c>
      <c r="I146">
        <v>0.151367920721909</v>
      </c>
      <c r="J146">
        <v>15.2434172195677</v>
      </c>
      <c r="K146">
        <v>2.58545256051051</v>
      </c>
    </row>
    <row r="147" spans="1:11">
      <c r="A147">
        <v>145</v>
      </c>
      <c r="B147">
        <v>26.7264809488367</v>
      </c>
      <c r="C147">
        <v>999.803610666432</v>
      </c>
      <c r="D147">
        <v>0.636683106539998</v>
      </c>
      <c r="E147">
        <v>131.308434535548</v>
      </c>
      <c r="F147">
        <v>21.9486567404716</v>
      </c>
      <c r="G147">
        <v>584.597893709883</v>
      </c>
      <c r="H147">
        <v>0.189634885754018</v>
      </c>
      <c r="I147">
        <v>0.151472630917135</v>
      </c>
      <c r="J147">
        <v>15.2769954555256</v>
      </c>
      <c r="K147">
        <v>2.58545256051051</v>
      </c>
    </row>
    <row r="148" spans="1:11">
      <c r="A148">
        <v>146</v>
      </c>
      <c r="B148">
        <v>27.0474758134204</v>
      </c>
      <c r="C148">
        <v>1009.90464088842</v>
      </c>
      <c r="D148">
        <v>0.636636265103537</v>
      </c>
      <c r="E148">
        <v>132.333817845494</v>
      </c>
      <c r="F148">
        <v>21.7291270580726</v>
      </c>
      <c r="G148">
        <v>578.563619267907</v>
      </c>
      <c r="H148">
        <v>0.189825090182215</v>
      </c>
      <c r="I148">
        <v>0.151579866271211</v>
      </c>
      <c r="J148">
        <v>15.3133958564094</v>
      </c>
      <c r="K148">
        <v>2.58545256051051</v>
      </c>
    </row>
    <row r="149" spans="1:11">
      <c r="A149">
        <v>147</v>
      </c>
      <c r="B149">
        <v>27.3686320631685</v>
      </c>
      <c r="C149">
        <v>1019.00314382599</v>
      </c>
      <c r="D149">
        <v>0.636612075774739</v>
      </c>
      <c r="E149">
        <v>133.242878647093</v>
      </c>
      <c r="F149">
        <v>21.5351114384284</v>
      </c>
      <c r="G149">
        <v>573.293291271774</v>
      </c>
      <c r="H149">
        <v>0.190021398514291</v>
      </c>
      <c r="I149">
        <v>0.151674678998349</v>
      </c>
      <c r="J149">
        <v>15.3479414698691</v>
      </c>
      <c r="K149">
        <v>2.58545256051051</v>
      </c>
    </row>
    <row r="150" spans="1:11">
      <c r="A150">
        <v>148</v>
      </c>
      <c r="B150">
        <v>27.635129476633</v>
      </c>
      <c r="C150">
        <v>1025.47138766599</v>
      </c>
      <c r="D150">
        <v>0.636585398479225</v>
      </c>
      <c r="E150">
        <v>133.872635492931</v>
      </c>
      <c r="F150">
        <v>21.3992769787052</v>
      </c>
      <c r="G150">
        <v>569.593497724578</v>
      </c>
      <c r="H150">
        <v>0.190189737590001</v>
      </c>
      <c r="I150">
        <v>0.151740035397179</v>
      </c>
      <c r="J150">
        <v>15.3747308440778</v>
      </c>
      <c r="K150">
        <v>2.58545256051051</v>
      </c>
    </row>
    <row r="151" spans="1:11">
      <c r="A151">
        <v>149</v>
      </c>
      <c r="B151">
        <v>27.7653768015696</v>
      </c>
      <c r="C151">
        <v>1035.29688762681</v>
      </c>
      <c r="D151">
        <v>0.636669862009979</v>
      </c>
      <c r="E151">
        <v>134.947835825577</v>
      </c>
      <c r="F151">
        <v>21.1961868336186</v>
      </c>
      <c r="G151">
        <v>564.45425722177</v>
      </c>
      <c r="H151">
        <v>0.190233063826484</v>
      </c>
      <c r="I151">
        <v>0.151854267364585</v>
      </c>
      <c r="J151">
        <v>15.3971355392547</v>
      </c>
      <c r="K151">
        <v>2.58545256051051</v>
      </c>
    </row>
    <row r="152" spans="1:11">
      <c r="A152">
        <v>150</v>
      </c>
      <c r="B152">
        <v>28.1060310775401</v>
      </c>
      <c r="C152">
        <v>1046.21980820154</v>
      </c>
      <c r="D152">
        <v>0.636628771197788</v>
      </c>
      <c r="E152">
        <v>136.057915608843</v>
      </c>
      <c r="F152">
        <v>20.9748908273148</v>
      </c>
      <c r="G152">
        <v>558.439401866032</v>
      </c>
      <c r="H152">
        <v>0.190432112613924</v>
      </c>
      <c r="I152">
        <v>0.151970409364406</v>
      </c>
      <c r="J152">
        <v>15.4342698878361</v>
      </c>
      <c r="K152">
        <v>2.58545256051051</v>
      </c>
    </row>
    <row r="153" spans="1:11">
      <c r="A153">
        <v>151</v>
      </c>
      <c r="B153">
        <v>28.4270724753062</v>
      </c>
      <c r="C153">
        <v>1051.31398618755</v>
      </c>
      <c r="D153">
        <v>0.636548509249175</v>
      </c>
      <c r="E153">
        <v>136.506135449166</v>
      </c>
      <c r="F153">
        <v>20.8732562742552</v>
      </c>
      <c r="G153">
        <v>555.552629051734</v>
      </c>
      <c r="H153">
        <v>0.190647839946778</v>
      </c>
      <c r="I153">
        <v>0.152015930486498</v>
      </c>
      <c r="J153">
        <v>15.461802724599</v>
      </c>
      <c r="K153">
        <v>2.58545256051051</v>
      </c>
    </row>
    <row r="154" spans="1:11">
      <c r="A154">
        <v>152</v>
      </c>
      <c r="B154">
        <v>28.46412572763</v>
      </c>
      <c r="C154">
        <v>1057.06252667177</v>
      </c>
      <c r="D154">
        <v>0.636598296685959</v>
      </c>
      <c r="E154">
        <v>137.150496790806</v>
      </c>
      <c r="F154">
        <v>20.7597428767953</v>
      </c>
      <c r="G154">
        <v>552.620559263148</v>
      </c>
      <c r="H154">
        <v>0.190644955177016</v>
      </c>
      <c r="I154">
        <v>0.152084548963326</v>
      </c>
      <c r="J154">
        <v>15.4719420374295</v>
      </c>
      <c r="K154">
        <v>2.58545256051051</v>
      </c>
    </row>
    <row r="155" spans="1:11">
      <c r="A155">
        <v>153</v>
      </c>
      <c r="B155">
        <v>28.4923340814776</v>
      </c>
      <c r="C155">
        <v>1056.95806325136</v>
      </c>
      <c r="D155">
        <v>0.636590407268774</v>
      </c>
      <c r="E155">
        <v>137.126989715986</v>
      </c>
      <c r="F155">
        <v>20.7617946457568</v>
      </c>
      <c r="G155">
        <v>552.705007081928</v>
      </c>
      <c r="H155">
        <v>0.190665920844935</v>
      </c>
      <c r="I155">
        <v>0.152081890252472</v>
      </c>
      <c r="J155">
        <v>15.4735496344222</v>
      </c>
      <c r="K155">
        <v>2.58545256051051</v>
      </c>
    </row>
    <row r="156" spans="1:11">
      <c r="A156">
        <v>154</v>
      </c>
      <c r="B156">
        <v>28.8099583694694</v>
      </c>
      <c r="C156">
        <v>1068.83984504243</v>
      </c>
      <c r="D156">
        <v>0.63659793615461</v>
      </c>
      <c r="E156">
        <v>138.355782448474</v>
      </c>
      <c r="F156">
        <v>20.5309956961144</v>
      </c>
      <c r="G156">
        <v>546.570490032531</v>
      </c>
      <c r="H156">
        <v>0.1908417598022</v>
      </c>
      <c r="I156">
        <v>0.152210909054112</v>
      </c>
      <c r="J156">
        <v>15.509486139714</v>
      </c>
      <c r="K156">
        <v>2.58545256051051</v>
      </c>
    </row>
    <row r="157" spans="1:11">
      <c r="A157">
        <v>155</v>
      </c>
      <c r="B157">
        <v>29.0742155260089</v>
      </c>
      <c r="C157">
        <v>1073.64071755609</v>
      </c>
      <c r="D157">
        <v>0.636502396417163</v>
      </c>
      <c r="E157">
        <v>138.794419651419</v>
      </c>
      <c r="F157">
        <v>20.4391896651918</v>
      </c>
      <c r="G157">
        <v>543.892917041012</v>
      </c>
      <c r="H157">
        <v>0.191014684639927</v>
      </c>
      <c r="I157">
        <v>0.152255784869844</v>
      </c>
      <c r="J157">
        <v>15.5323541223959</v>
      </c>
      <c r="K157">
        <v>2.58545256051051</v>
      </c>
    </row>
    <row r="158" spans="1:11">
      <c r="A158">
        <v>156</v>
      </c>
      <c r="B158">
        <v>29.3192483122419</v>
      </c>
      <c r="C158">
        <v>1078.9705135506</v>
      </c>
      <c r="D158">
        <v>0.636440983080056</v>
      </c>
      <c r="E158">
        <v>139.301609942121</v>
      </c>
      <c r="F158">
        <v>20.3382260986807</v>
      </c>
      <c r="G158">
        <v>541.044750178</v>
      </c>
      <c r="H158">
        <v>0.191170380608093</v>
      </c>
      <c r="I158">
        <v>0.152308145534257</v>
      </c>
      <c r="J158">
        <v>15.5546060356285</v>
      </c>
      <c r="K158">
        <v>2.58545256051051</v>
      </c>
    </row>
    <row r="159" spans="1:11">
      <c r="A159">
        <v>157</v>
      </c>
      <c r="B159">
        <v>29.5181891237681</v>
      </c>
      <c r="C159">
        <v>1087.40416108887</v>
      </c>
      <c r="D159">
        <v>0.636445674250986</v>
      </c>
      <c r="E159">
        <v>140.184265322883</v>
      </c>
      <c r="F159">
        <v>20.1804876637843</v>
      </c>
      <c r="G159">
        <v>536.84188506995</v>
      </c>
      <c r="H159">
        <v>0.19127486698905</v>
      </c>
      <c r="I159">
        <v>0.152400983815913</v>
      </c>
      <c r="J159">
        <v>15.5777181193144</v>
      </c>
      <c r="K159">
        <v>2.58545256051051</v>
      </c>
    </row>
    <row r="160" spans="1:11">
      <c r="A160">
        <v>158</v>
      </c>
      <c r="B160">
        <v>29.8552966064513</v>
      </c>
      <c r="C160">
        <v>1096.27922667674</v>
      </c>
      <c r="D160">
        <v>0.636404816579143</v>
      </c>
      <c r="E160">
        <v>141.058340619294</v>
      </c>
      <c r="F160">
        <v>20.0171140019898</v>
      </c>
      <c r="G160">
        <v>532.400428641298</v>
      </c>
      <c r="H160">
        <v>0.191480371184705</v>
      </c>
      <c r="I160">
        <v>0.152491904615613</v>
      </c>
      <c r="J160">
        <v>15.6097600359415</v>
      </c>
      <c r="K160">
        <v>2.58545256051051</v>
      </c>
    </row>
    <row r="161" spans="1:11">
      <c r="A161">
        <v>159</v>
      </c>
      <c r="B161">
        <v>30.153479293632</v>
      </c>
      <c r="C161">
        <v>1105.33651105186</v>
      </c>
      <c r="D161">
        <v>0.636382749754677</v>
      </c>
      <c r="E161">
        <v>141.969525277585</v>
      </c>
      <c r="F161">
        <v>19.8530909265983</v>
      </c>
      <c r="G161">
        <v>527.985914001464</v>
      </c>
      <c r="H161">
        <v>0.191655437721714</v>
      </c>
      <c r="I161">
        <v>0.152587064275572</v>
      </c>
      <c r="J161">
        <v>15.6392575280311</v>
      </c>
      <c r="K161">
        <v>2.58545256051051</v>
      </c>
    </row>
    <row r="162" spans="1:11">
      <c r="A162">
        <v>160</v>
      </c>
      <c r="B162">
        <v>30.4690768516257</v>
      </c>
      <c r="C162">
        <v>1115.90405270357</v>
      </c>
      <c r="D162">
        <v>0.636390546841114</v>
      </c>
      <c r="E162">
        <v>143.046052115945</v>
      </c>
      <c r="F162">
        <v>19.6650833960462</v>
      </c>
      <c r="G162">
        <v>523.03795687599</v>
      </c>
      <c r="H162">
        <v>0.191835062252992</v>
      </c>
      <c r="I162">
        <v>0.15269980223979</v>
      </c>
      <c r="J162">
        <v>15.6712746555342</v>
      </c>
      <c r="K162">
        <v>2.58545256051051</v>
      </c>
    </row>
    <row r="163" spans="1:11">
      <c r="A163">
        <v>161</v>
      </c>
      <c r="B163">
        <v>30.7508097271831</v>
      </c>
      <c r="C163">
        <v>1126.46940745202</v>
      </c>
      <c r="D163">
        <v>0.636381460502104</v>
      </c>
      <c r="E163">
        <v>144.136417095851</v>
      </c>
      <c r="F163">
        <v>19.480641119263</v>
      </c>
      <c r="G163">
        <v>518.122916088311</v>
      </c>
      <c r="H163">
        <v>0.191988975969942</v>
      </c>
      <c r="I163">
        <v>0.152814177273322</v>
      </c>
      <c r="J163">
        <v>15.700740668152</v>
      </c>
      <c r="K163">
        <v>2.58545256051051</v>
      </c>
    </row>
    <row r="164" spans="1:11">
      <c r="A164">
        <v>162</v>
      </c>
      <c r="B164">
        <v>30.9444892035309</v>
      </c>
      <c r="C164">
        <v>1135.11476448308</v>
      </c>
      <c r="D164">
        <v>0.636382652032384</v>
      </c>
      <c r="E164">
        <v>145.043569635808</v>
      </c>
      <c r="F164">
        <v>19.3322710134908</v>
      </c>
      <c r="G164">
        <v>514.15616590033</v>
      </c>
      <c r="H164">
        <v>0.192088112916004</v>
      </c>
      <c r="I164">
        <v>0.152909546984861</v>
      </c>
      <c r="J164">
        <v>15.7223485423375</v>
      </c>
      <c r="K164">
        <v>2.58545256051051</v>
      </c>
    </row>
    <row r="165" spans="1:11">
      <c r="A165">
        <v>163</v>
      </c>
      <c r="B165">
        <v>31.3264408114829</v>
      </c>
      <c r="C165">
        <v>1143.83093412561</v>
      </c>
      <c r="D165">
        <v>0.636321167823039</v>
      </c>
      <c r="E165">
        <v>145.87870033513</v>
      </c>
      <c r="F165">
        <v>19.1849561012062</v>
      </c>
      <c r="G165">
        <v>510.119685355064</v>
      </c>
      <c r="H165">
        <v>0.192325654778449</v>
      </c>
      <c r="I165">
        <v>0.152995975494764</v>
      </c>
      <c r="J165">
        <v>15.755251269502</v>
      </c>
      <c r="K165">
        <v>2.58545256051051</v>
      </c>
    </row>
    <row r="166" spans="1:11">
      <c r="A166">
        <v>164</v>
      </c>
      <c r="B166">
        <v>31.4950016656101</v>
      </c>
      <c r="C166">
        <v>1154.27139086992</v>
      </c>
      <c r="D166">
        <v>0.63636418597663</v>
      </c>
      <c r="E166">
        <v>147.000415562299</v>
      </c>
      <c r="F166">
        <v>19.0114269763398</v>
      </c>
      <c r="G166">
        <v>505.551883076956</v>
      </c>
      <c r="H166">
        <v>0.192398079028625</v>
      </c>
      <c r="I166">
        <v>0.153114322315838</v>
      </c>
      <c r="J166">
        <v>15.7768425224793</v>
      </c>
      <c r="K166">
        <v>2.58545256051051</v>
      </c>
    </row>
    <row r="167" spans="1:11">
      <c r="A167">
        <v>165</v>
      </c>
      <c r="B167">
        <v>31.6890435881266</v>
      </c>
      <c r="C167">
        <v>1155.65024869584</v>
      </c>
      <c r="D167">
        <v>0.636304170270139</v>
      </c>
      <c r="E167">
        <v>147.076651827357</v>
      </c>
      <c r="F167">
        <v>18.9887435953619</v>
      </c>
      <c r="G167">
        <v>504.889295483228</v>
      </c>
      <c r="H167">
        <v>0.192532368278004</v>
      </c>
      <c r="I167">
        <v>0.153121226224637</v>
      </c>
      <c r="J167">
        <v>15.7899478581079</v>
      </c>
      <c r="K167">
        <v>2.58545256051051</v>
      </c>
    </row>
    <row r="168" spans="1:11">
      <c r="A168">
        <v>166</v>
      </c>
      <c r="B168">
        <v>31.7118859366336</v>
      </c>
      <c r="C168">
        <v>1155.26921562763</v>
      </c>
      <c r="D168">
        <v>0.636296692605276</v>
      </c>
      <c r="E168">
        <v>147.024547498403</v>
      </c>
      <c r="F168">
        <v>18.9950064985328</v>
      </c>
      <c r="G168">
        <v>505.113583477183</v>
      </c>
      <c r="H168">
        <v>0.192549081039491</v>
      </c>
      <c r="I168">
        <v>0.153115630408839</v>
      </c>
      <c r="J168">
        <v>15.7908078038858</v>
      </c>
      <c r="K168">
        <v>2.58545256051051</v>
      </c>
    </row>
    <row r="169" spans="1:11">
      <c r="A169">
        <v>167</v>
      </c>
      <c r="B169">
        <v>32.0796087948178</v>
      </c>
      <c r="C169">
        <v>1165.59939108701</v>
      </c>
      <c r="D169">
        <v>0.636250266324793</v>
      </c>
      <c r="E169">
        <v>148.048938115567</v>
      </c>
      <c r="F169">
        <v>18.8266624246747</v>
      </c>
      <c r="G169">
        <v>500.510652104722</v>
      </c>
      <c r="H169">
        <v>0.192767717865175</v>
      </c>
      <c r="I169">
        <v>0.153222252868221</v>
      </c>
      <c r="J169">
        <v>15.8238468242294</v>
      </c>
      <c r="K169">
        <v>2.58545256051051</v>
      </c>
    </row>
    <row r="170" spans="1:11">
      <c r="A170">
        <v>168</v>
      </c>
      <c r="B170">
        <v>32.2630183548269</v>
      </c>
      <c r="C170">
        <v>1174.34309940597</v>
      </c>
      <c r="D170">
        <v>0.636301960334282</v>
      </c>
      <c r="E170">
        <v>148.969099617418</v>
      </c>
      <c r="F170">
        <v>18.6864863169051</v>
      </c>
      <c r="G170">
        <v>496.878096352218</v>
      </c>
      <c r="H170">
        <v>0.192860103158483</v>
      </c>
      <c r="I170">
        <v>0.153319035778425</v>
      </c>
      <c r="J170">
        <v>15.8439759154139</v>
      </c>
      <c r="K170">
        <v>2.58545256051051</v>
      </c>
    </row>
    <row r="171" spans="1:11">
      <c r="A171">
        <v>169</v>
      </c>
      <c r="B171">
        <v>32.4567408715187</v>
      </c>
      <c r="C171">
        <v>1182.29515703211</v>
      </c>
      <c r="D171">
        <v>0.636324239361976</v>
      </c>
      <c r="E171">
        <v>149.794591805706</v>
      </c>
      <c r="F171">
        <v>18.5608019519321</v>
      </c>
      <c r="G171">
        <v>493.575316462348</v>
      </c>
      <c r="H171">
        <v>0.19296318698964</v>
      </c>
      <c r="I171">
        <v>0.153405643641672</v>
      </c>
      <c r="J171">
        <v>15.8636547052383</v>
      </c>
      <c r="K171">
        <v>2.58545256051051</v>
      </c>
    </row>
    <row r="172" spans="1:11">
      <c r="A172">
        <v>170</v>
      </c>
      <c r="B172">
        <v>32.736126947617</v>
      </c>
      <c r="C172">
        <v>1188.15187302744</v>
      </c>
      <c r="D172">
        <v>0.6362836382772</v>
      </c>
      <c r="E172">
        <v>150.345593098151</v>
      </c>
      <c r="F172">
        <v>18.469310831861</v>
      </c>
      <c r="G172">
        <v>491.116123730617</v>
      </c>
      <c r="H172">
        <v>0.19313691440258</v>
      </c>
      <c r="I172">
        <v>0.153462549653638</v>
      </c>
      <c r="J172">
        <v>15.8860274242099</v>
      </c>
      <c r="K172">
        <v>2.58545256051051</v>
      </c>
    </row>
    <row r="173" spans="1:11">
      <c r="A173">
        <v>171</v>
      </c>
      <c r="B173">
        <v>33.0382934011675</v>
      </c>
      <c r="C173">
        <v>1198.45350963738</v>
      </c>
      <c r="D173">
        <v>0.63627267779137</v>
      </c>
      <c r="E173">
        <v>151.393178448814</v>
      </c>
      <c r="F173">
        <v>18.3105527931922</v>
      </c>
      <c r="G173">
        <v>486.876333884354</v>
      </c>
      <c r="H173">
        <v>0.193306480918928</v>
      </c>
      <c r="I173">
        <v>0.1535720674299</v>
      </c>
      <c r="J173">
        <v>15.9139797464254</v>
      </c>
      <c r="K173">
        <v>2.58545256051051</v>
      </c>
    </row>
    <row r="174" spans="1:11">
      <c r="A174">
        <v>172</v>
      </c>
      <c r="B174">
        <v>33.3345213709116</v>
      </c>
      <c r="C174">
        <v>1207.16693966983</v>
      </c>
      <c r="D174">
        <v>0.636248592555335</v>
      </c>
      <c r="E174">
        <v>152.262082071755</v>
      </c>
      <c r="F174">
        <v>18.1783857205396</v>
      </c>
      <c r="G174">
        <v>483.339396237928</v>
      </c>
      <c r="H174">
        <v>0.193478553519969</v>
      </c>
      <c r="I174">
        <v>0.153662631335199</v>
      </c>
      <c r="J174">
        <v>15.9397164062108</v>
      </c>
      <c r="K174">
        <v>2.58545256051051</v>
      </c>
    </row>
    <row r="175" spans="1:11">
      <c r="A175">
        <v>173</v>
      </c>
      <c r="B175">
        <v>33.6745756464736</v>
      </c>
      <c r="C175">
        <v>1216.04242343228</v>
      </c>
      <c r="D175">
        <v>0.636190688268926</v>
      </c>
      <c r="E175">
        <v>153.130971727559</v>
      </c>
      <c r="F175">
        <v>18.0457078104756</v>
      </c>
      <c r="G175">
        <v>479.714981681721</v>
      </c>
      <c r="H175">
        <v>0.193680649061044</v>
      </c>
      <c r="I175">
        <v>0.153752887744821</v>
      </c>
      <c r="J175">
        <v>15.9678553931015</v>
      </c>
      <c r="K175">
        <v>2.58545256051051</v>
      </c>
    </row>
    <row r="176" spans="1:11">
      <c r="A176">
        <v>174</v>
      </c>
      <c r="B176">
        <v>34.0133765976328</v>
      </c>
      <c r="C176">
        <v>1223.63191964556</v>
      </c>
      <c r="D176">
        <v>0.636150452925631</v>
      </c>
      <c r="E176">
        <v>153.853746656803</v>
      </c>
      <c r="F176">
        <v>17.9337804989249</v>
      </c>
      <c r="G176">
        <v>476.722250544678</v>
      </c>
      <c r="H176">
        <v>0.193887169085835</v>
      </c>
      <c r="I176">
        <v>0.153827701369374</v>
      </c>
      <c r="J176">
        <v>15.994492603303</v>
      </c>
      <c r="K176">
        <v>2.58545256051051</v>
      </c>
    </row>
    <row r="177" spans="1:11">
      <c r="A177">
        <v>175</v>
      </c>
      <c r="B177">
        <v>34.2846506178754</v>
      </c>
      <c r="C177">
        <v>1228.36333303667</v>
      </c>
      <c r="D177">
        <v>0.636112452365232</v>
      </c>
      <c r="E177">
        <v>154.279925153591</v>
      </c>
      <c r="F177">
        <v>17.8647031120283</v>
      </c>
      <c r="G177">
        <v>474.904475940025</v>
      </c>
      <c r="H177">
        <v>0.194057031067267</v>
      </c>
      <c r="I177">
        <v>0.153871470321214</v>
      </c>
      <c r="J177">
        <v>16.014378313173</v>
      </c>
      <c r="K177">
        <v>2.58545256051051</v>
      </c>
    </row>
    <row r="178" spans="1:11">
      <c r="A178">
        <v>176</v>
      </c>
      <c r="B178">
        <v>34.596217504032</v>
      </c>
      <c r="C178">
        <v>1240.03542100461</v>
      </c>
      <c r="D178">
        <v>0.636116897811612</v>
      </c>
      <c r="E178">
        <v>155.477332101099</v>
      </c>
      <c r="F178">
        <v>17.696547926529</v>
      </c>
      <c r="G178">
        <v>470.442619533451</v>
      </c>
      <c r="H178">
        <v>0.194226240048708</v>
      </c>
      <c r="I178">
        <v>0.153996782701292</v>
      </c>
      <c r="J178">
        <v>16.0427685704152</v>
      </c>
      <c r="K178">
        <v>2.58545256051051</v>
      </c>
    </row>
    <row r="179" spans="1:11">
      <c r="A179">
        <v>177</v>
      </c>
      <c r="B179">
        <v>34.918739548201</v>
      </c>
      <c r="C179">
        <v>1243.13346658472</v>
      </c>
      <c r="D179">
        <v>0.636035072319668</v>
      </c>
      <c r="E179">
        <v>155.697708301601</v>
      </c>
      <c r="F179">
        <v>17.6524458943976</v>
      </c>
      <c r="G179">
        <v>469.267440312105</v>
      </c>
      <c r="H179">
        <v>0.194436249012965</v>
      </c>
      <c r="I179">
        <v>0.154018489375336</v>
      </c>
      <c r="J179">
        <v>16.0636821456792</v>
      </c>
      <c r="K179">
        <v>2.58545256051051</v>
      </c>
    </row>
    <row r="180" spans="1:11">
      <c r="A180">
        <v>178</v>
      </c>
      <c r="B180">
        <v>34.9824577589343</v>
      </c>
      <c r="C180">
        <v>1249.04625133711</v>
      </c>
      <c r="D180">
        <v>0.636067999014362</v>
      </c>
      <c r="E180">
        <v>156.341988986028</v>
      </c>
      <c r="F180">
        <v>17.5688820449284</v>
      </c>
      <c r="G180">
        <v>467.044133026877</v>
      </c>
      <c r="H180">
        <v>0.194457339049882</v>
      </c>
      <c r="I180">
        <v>0.154086421921578</v>
      </c>
      <c r="J180">
        <v>16.0725940577426</v>
      </c>
      <c r="K180">
        <v>2.58545256051051</v>
      </c>
    </row>
    <row r="181" spans="1:11">
      <c r="A181">
        <v>179</v>
      </c>
      <c r="B181">
        <v>34.9592526393137</v>
      </c>
      <c r="C181">
        <v>1249.38377882598</v>
      </c>
      <c r="D181">
        <v>0.63607519723459</v>
      </c>
      <c r="E181">
        <v>156.389839873071</v>
      </c>
      <c r="F181">
        <v>17.5641357205888</v>
      </c>
      <c r="G181">
        <v>466.916249712455</v>
      </c>
      <c r="H181">
        <v>0.194439770268441</v>
      </c>
      <c r="I181">
        <v>0.154091613951773</v>
      </c>
      <c r="J181">
        <v>16.0715778950088</v>
      </c>
      <c r="K181">
        <v>2.58545256051051</v>
      </c>
    </row>
    <row r="182" spans="1:11">
      <c r="A182">
        <v>180</v>
      </c>
      <c r="B182">
        <v>35.3498102870805</v>
      </c>
      <c r="C182">
        <v>1259.91258328781</v>
      </c>
      <c r="D182">
        <v>0.636051855004953</v>
      </c>
      <c r="E182">
        <v>157.424096445451</v>
      </c>
      <c r="F182">
        <v>17.4173562114418</v>
      </c>
      <c r="G182">
        <v>463.030357715281</v>
      </c>
      <c r="H182">
        <v>0.194667943683107</v>
      </c>
      <c r="I182">
        <v>0.154199192552414</v>
      </c>
      <c r="J182">
        <v>16.1027267929223</v>
      </c>
      <c r="K182">
        <v>2.58545256051051</v>
      </c>
    </row>
    <row r="183" spans="1:11">
      <c r="A183">
        <v>181</v>
      </c>
      <c r="B183">
        <v>35.5034482637749</v>
      </c>
      <c r="C183">
        <v>1268.75001972912</v>
      </c>
      <c r="D183">
        <v>0.636076039541833</v>
      </c>
      <c r="E183">
        <v>158.362903734229</v>
      </c>
      <c r="F183">
        <v>17.2960361908698</v>
      </c>
      <c r="G183">
        <v>459.794530008521</v>
      </c>
      <c r="H183">
        <v>0.194739130055498</v>
      </c>
      <c r="I183">
        <v>0.154297820629828</v>
      </c>
      <c r="J183">
        <v>16.1189110518315</v>
      </c>
      <c r="K183">
        <v>2.58545256051051</v>
      </c>
    </row>
    <row r="184" spans="1:11">
      <c r="A184">
        <v>182</v>
      </c>
      <c r="B184">
        <v>35.7880719602861</v>
      </c>
      <c r="C184">
        <v>1272.25597845565</v>
      </c>
      <c r="D184">
        <v>0.635983435657707</v>
      </c>
      <c r="E184">
        <v>158.64520329489</v>
      </c>
      <c r="F184">
        <v>17.2483734641508</v>
      </c>
      <c r="G184">
        <v>458.475428210095</v>
      </c>
      <c r="H184">
        <v>0.194919306900595</v>
      </c>
      <c r="I184">
        <v>0.154326292993465</v>
      </c>
      <c r="J184">
        <v>16.1375374767736</v>
      </c>
      <c r="K184">
        <v>2.58545256051051</v>
      </c>
    </row>
    <row r="185" spans="1:11">
      <c r="A185">
        <v>183</v>
      </c>
      <c r="B185">
        <v>36.0547690701291</v>
      </c>
      <c r="C185">
        <v>1276.16344781919</v>
      </c>
      <c r="D185">
        <v>0.635915727661847</v>
      </c>
      <c r="E185">
        <v>158.980219185395</v>
      </c>
      <c r="F185">
        <v>17.1955608788998</v>
      </c>
      <c r="G185">
        <v>457.052632751767</v>
      </c>
      <c r="H185">
        <v>0.195085265995765</v>
      </c>
      <c r="I185">
        <v>0.154360461183133</v>
      </c>
      <c r="J185">
        <v>16.1554601356766</v>
      </c>
      <c r="K185">
        <v>2.58545256051051</v>
      </c>
    </row>
    <row r="186" spans="1:11">
      <c r="A186">
        <v>184</v>
      </c>
      <c r="B186">
        <v>36.2852258345381</v>
      </c>
      <c r="C186">
        <v>1283.62246163339</v>
      </c>
      <c r="D186">
        <v>0.635901224311303</v>
      </c>
      <c r="E186">
        <v>159.730964142133</v>
      </c>
      <c r="F186">
        <v>17.09563903274</v>
      </c>
      <c r="G186">
        <v>454.370837798644</v>
      </c>
      <c r="H186">
        <v>0.19521432531811</v>
      </c>
      <c r="I186">
        <v>0.154438767999195</v>
      </c>
      <c r="J186">
        <v>16.1743564747734</v>
      </c>
      <c r="K186">
        <v>2.58545256051051</v>
      </c>
    </row>
    <row r="187" spans="1:11">
      <c r="A187">
        <v>185</v>
      </c>
      <c r="B187">
        <v>36.6487534471608</v>
      </c>
      <c r="C187">
        <v>1290.15386549994</v>
      </c>
      <c r="D187">
        <v>0.635841396337259</v>
      </c>
      <c r="E187">
        <v>160.323722877682</v>
      </c>
      <c r="F187">
        <v>17.0090923611643</v>
      </c>
      <c r="G187">
        <v>452.099484278061</v>
      </c>
      <c r="H187">
        <v>0.195435191310975</v>
      </c>
      <c r="I187">
        <v>0.154499794929693</v>
      </c>
      <c r="J187">
        <v>16.1995219380975</v>
      </c>
      <c r="K187">
        <v>2.58545256051051</v>
      </c>
    </row>
    <row r="188" spans="1:11">
      <c r="A188">
        <v>186</v>
      </c>
      <c r="B188">
        <v>36.9755341836191</v>
      </c>
      <c r="C188">
        <v>1297.06343049523</v>
      </c>
      <c r="D188">
        <v>0.635797812427665</v>
      </c>
      <c r="E188">
        <v>160.973809731554</v>
      </c>
      <c r="F188">
        <v>16.9184835085691</v>
      </c>
      <c r="G188">
        <v>449.711547937568</v>
      </c>
      <c r="H188">
        <v>0.195629505041726</v>
      </c>
      <c r="I188">
        <v>0.154567053623388</v>
      </c>
      <c r="J188">
        <v>16.2228292349923</v>
      </c>
      <c r="K188">
        <v>2.58545256051051</v>
      </c>
    </row>
    <row r="189" spans="1:11">
      <c r="A189">
        <v>187</v>
      </c>
      <c r="B189">
        <v>37.3286591067976</v>
      </c>
      <c r="C189">
        <v>1305.54002208769</v>
      </c>
      <c r="D189">
        <v>0.635780378955748</v>
      </c>
      <c r="E189">
        <v>161.790164779175</v>
      </c>
      <c r="F189">
        <v>16.8086354206977</v>
      </c>
      <c r="G189">
        <v>446.875430038304</v>
      </c>
      <c r="H189">
        <v>0.195835493411828</v>
      </c>
      <c r="I189">
        <v>0.154651825137335</v>
      </c>
      <c r="J189">
        <v>16.2486505898995</v>
      </c>
      <c r="K189">
        <v>2.58545256051051</v>
      </c>
    </row>
    <row r="190" spans="1:11">
      <c r="A190">
        <v>188</v>
      </c>
      <c r="B190">
        <v>37.646718591976</v>
      </c>
      <c r="C190">
        <v>1314.47052737708</v>
      </c>
      <c r="D190">
        <v>0.63575185727322</v>
      </c>
      <c r="E190">
        <v>162.6715724887</v>
      </c>
      <c r="F190">
        <v>16.6944376472174</v>
      </c>
      <c r="G190">
        <v>443.846489129289</v>
      </c>
      <c r="H190">
        <v>0.196016051463391</v>
      </c>
      <c r="I190">
        <v>0.15474357122564</v>
      </c>
      <c r="J190">
        <v>16.2726821772085</v>
      </c>
      <c r="K190">
        <v>2.58545256051051</v>
      </c>
    </row>
    <row r="191" spans="1:11">
      <c r="A191">
        <v>189</v>
      </c>
      <c r="B191">
        <v>38.0157214887009</v>
      </c>
      <c r="C191">
        <v>1322.45459118884</v>
      </c>
      <c r="D191">
        <v>0.635697483989024</v>
      </c>
      <c r="E191">
        <v>163.425812213314</v>
      </c>
      <c r="F191">
        <v>16.5936482088768</v>
      </c>
      <c r="G191">
        <v>441.174263179583</v>
      </c>
      <c r="H191">
        <v>0.196232784603663</v>
      </c>
      <c r="I191">
        <v>0.154821651179928</v>
      </c>
      <c r="J191">
        <v>16.298452622475</v>
      </c>
      <c r="K191">
        <v>2.58545256051051</v>
      </c>
    </row>
    <row r="192" spans="1:11">
      <c r="A192">
        <v>190</v>
      </c>
      <c r="B192">
        <v>38.2137986991992</v>
      </c>
      <c r="C192">
        <v>1332.4864614335</v>
      </c>
      <c r="D192">
        <v>0.6357214732474</v>
      </c>
      <c r="E192">
        <v>164.476959414067</v>
      </c>
      <c r="F192">
        <v>16.4687198658617</v>
      </c>
      <c r="G192">
        <v>437.801844713575</v>
      </c>
      <c r="H192">
        <v>0.196332532523074</v>
      </c>
      <c r="I192">
        <v>0.154931730853338</v>
      </c>
      <c r="J192">
        <v>16.3166946439859</v>
      </c>
      <c r="K192">
        <v>2.58545256051051</v>
      </c>
    </row>
    <row r="193" spans="1:11">
      <c r="A193">
        <v>191</v>
      </c>
      <c r="B193">
        <v>38.370829748669</v>
      </c>
      <c r="C193">
        <v>1331.66070758807</v>
      </c>
      <c r="D193">
        <v>0.635666780089494</v>
      </c>
      <c r="E193">
        <v>164.32307195733</v>
      </c>
      <c r="F193">
        <v>16.4789320082498</v>
      </c>
      <c r="G193">
        <v>438.156038850767</v>
      </c>
      <c r="H193">
        <v>0.196435915679704</v>
      </c>
      <c r="I193">
        <v>0.15491492067892</v>
      </c>
      <c r="J193">
        <v>16.3242042658152</v>
      </c>
      <c r="K193">
        <v>2.58545256051051</v>
      </c>
    </row>
    <row r="194" spans="1:11">
      <c r="A194">
        <v>192</v>
      </c>
      <c r="B194">
        <v>38.3619415779636</v>
      </c>
      <c r="C194">
        <v>1332.48645016038</v>
      </c>
      <c r="D194">
        <v>0.635673101878019</v>
      </c>
      <c r="E194">
        <v>164.41939903669</v>
      </c>
      <c r="F194">
        <v>16.4687200051906</v>
      </c>
      <c r="G194">
        <v>437.861951871957</v>
      </c>
      <c r="H194">
        <v>0.19642786450086</v>
      </c>
      <c r="I194">
        <v>0.154925105256467</v>
      </c>
      <c r="J194">
        <v>16.3243782255918</v>
      </c>
      <c r="K194">
        <v>2.58545256051051</v>
      </c>
    </row>
    <row r="195" spans="1:11">
      <c r="A195">
        <v>193</v>
      </c>
      <c r="B195">
        <v>38.8015416497159</v>
      </c>
      <c r="C195">
        <v>1339.00575561037</v>
      </c>
      <c r="D195">
        <v>0.635589156399596</v>
      </c>
      <c r="E195">
        <v>164.982127889637</v>
      </c>
      <c r="F195">
        <v>16.3885376642004</v>
      </c>
      <c r="G195">
        <v>435.836069031081</v>
      </c>
      <c r="H195">
        <v>0.196691078189916</v>
      </c>
      <c r="I195">
        <v>0.154982812647086</v>
      </c>
      <c r="J195">
        <v>16.3521288519064</v>
      </c>
      <c r="K195">
        <v>2.58545256051051</v>
      </c>
    </row>
    <row r="196" spans="1:11">
      <c r="A196">
        <v>194</v>
      </c>
      <c r="B196">
        <v>38.9224697190884</v>
      </c>
      <c r="C196">
        <v>1348.5939609206</v>
      </c>
      <c r="D196">
        <v>0.635631861949622</v>
      </c>
      <c r="E196">
        <v>166.012661539482</v>
      </c>
      <c r="F196">
        <v>16.2720187797827</v>
      </c>
      <c r="G196">
        <v>432.676109319009</v>
      </c>
      <c r="H196">
        <v>0.196742354413564</v>
      </c>
      <c r="I196">
        <v>0.15509099543599</v>
      </c>
      <c r="J196">
        <v>16.3656378588093</v>
      </c>
      <c r="K196">
        <v>2.58545256051051</v>
      </c>
    </row>
    <row r="197" spans="1:11">
      <c r="A197">
        <v>195</v>
      </c>
      <c r="B197">
        <v>39.2023372752659</v>
      </c>
      <c r="C197">
        <v>1348.84279629665</v>
      </c>
      <c r="D197">
        <v>0.635553720801422</v>
      </c>
      <c r="E197">
        <v>165.932752981506</v>
      </c>
      <c r="F197">
        <v>16.2690169074198</v>
      </c>
      <c r="G197">
        <v>432.741080923049</v>
      </c>
      <c r="H197">
        <v>0.196919369266726</v>
      </c>
      <c r="I197">
        <v>0.155081599366637</v>
      </c>
      <c r="J197">
        <v>16.3801617868586</v>
      </c>
      <c r="K197">
        <v>2.58545256051051</v>
      </c>
    </row>
    <row r="198" spans="1:11">
      <c r="A198">
        <v>196</v>
      </c>
      <c r="B198">
        <v>39.4597273972329</v>
      </c>
      <c r="C198">
        <v>1356.59309578254</v>
      </c>
      <c r="D198">
        <v>0.63556672692679</v>
      </c>
      <c r="E198">
        <v>166.702826409519</v>
      </c>
      <c r="F198">
        <v>16.1760710168904</v>
      </c>
      <c r="G198">
        <v>430.324664768639</v>
      </c>
      <c r="H198">
        <v>0.197063762375694</v>
      </c>
      <c r="I198">
        <v>0.155161824677744</v>
      </c>
      <c r="J198">
        <v>16.3992023650937</v>
      </c>
      <c r="K198">
        <v>2.58545256051051</v>
      </c>
    </row>
    <row r="199" spans="1:11">
      <c r="A199">
        <v>197</v>
      </c>
      <c r="B199">
        <v>39.7021815658009</v>
      </c>
      <c r="C199">
        <v>1363.22129739639</v>
      </c>
      <c r="D199">
        <v>0.635561534118189</v>
      </c>
      <c r="E199">
        <v>167.352703439314</v>
      </c>
      <c r="F199">
        <v>16.0974203530366</v>
      </c>
      <c r="G199">
        <v>428.266962116869</v>
      </c>
      <c r="H199">
        <v>0.197201069706735</v>
      </c>
      <c r="I199">
        <v>0.155229416392695</v>
      </c>
      <c r="J199">
        <v>16.4164863854126</v>
      </c>
      <c r="K199">
        <v>2.58545256051051</v>
      </c>
    </row>
    <row r="200" spans="1:11">
      <c r="A200">
        <v>198</v>
      </c>
      <c r="B200">
        <v>39.9906734149012</v>
      </c>
      <c r="C200">
        <v>1366.16687746547</v>
      </c>
      <c r="D200">
        <v>0.63550527146315</v>
      </c>
      <c r="E200">
        <v>167.57280068781</v>
      </c>
      <c r="F200">
        <v>16.0627128503606</v>
      </c>
      <c r="G200">
        <v>427.466941588805</v>
      </c>
      <c r="H200">
        <v>0.197374470425469</v>
      </c>
      <c r="I200">
        <v>0.15525164618579</v>
      </c>
      <c r="J200">
        <v>16.4332095336781</v>
      </c>
      <c r="K200">
        <v>2.58545256051051</v>
      </c>
    </row>
    <row r="201" spans="1:11">
      <c r="A201">
        <v>199</v>
      </c>
      <c r="B201">
        <v>40.3331636844956</v>
      </c>
      <c r="C201">
        <v>1373.90651494877</v>
      </c>
      <c r="D201">
        <v>0.635466773790931</v>
      </c>
      <c r="E201">
        <v>168.309350073424</v>
      </c>
      <c r="F201">
        <v>15.9722266541693</v>
      </c>
      <c r="G201">
        <v>425.107115651149</v>
      </c>
      <c r="H201">
        <v>0.197570200447593</v>
      </c>
      <c r="I201">
        <v>0.15532803593925</v>
      </c>
      <c r="J201">
        <v>16.4560535449098</v>
      </c>
      <c r="K201">
        <v>2.58545256051051</v>
      </c>
    </row>
    <row r="202" spans="1:11">
      <c r="A202">
        <v>200</v>
      </c>
      <c r="B202">
        <v>40.6478025368729</v>
      </c>
      <c r="C202">
        <v>1379.82724864165</v>
      </c>
      <c r="D202">
        <v>0.635422323221305</v>
      </c>
      <c r="E202">
        <v>168.853030115249</v>
      </c>
      <c r="F202">
        <v>15.9036910453859</v>
      </c>
      <c r="G202">
        <v>423.360846958763</v>
      </c>
      <c r="H202">
        <v>0.197751628299862</v>
      </c>
      <c r="I202">
        <v>0.155384249127969</v>
      </c>
      <c r="J202">
        <v>16.4760022182159</v>
      </c>
      <c r="K202">
        <v>2.58545256051051</v>
      </c>
    </row>
    <row r="203" spans="1:11">
      <c r="A203">
        <v>201</v>
      </c>
      <c r="B203">
        <v>41.0058051936854</v>
      </c>
      <c r="C203">
        <v>1385.29816444916</v>
      </c>
      <c r="D203">
        <v>0.635340937032099</v>
      </c>
      <c r="E203">
        <v>169.330462147868</v>
      </c>
      <c r="F203">
        <v>15.8408830831934</v>
      </c>
      <c r="G203">
        <v>421.749568774373</v>
      </c>
      <c r="H203">
        <v>0.197959324596907</v>
      </c>
      <c r="I203">
        <v>0.155433342296198</v>
      </c>
      <c r="J203">
        <v>16.4975805194763</v>
      </c>
      <c r="K203">
        <v>2.58545256051051</v>
      </c>
    </row>
    <row r="204" spans="1:11">
      <c r="A204">
        <v>202</v>
      </c>
      <c r="B204">
        <v>41.3520741832742</v>
      </c>
      <c r="C204">
        <v>1388.96801045564</v>
      </c>
      <c r="D204">
        <v>0.63527602434174</v>
      </c>
      <c r="E204">
        <v>169.611255130836</v>
      </c>
      <c r="F204">
        <v>15.7990292744056</v>
      </c>
      <c r="G204">
        <v>420.802304016482</v>
      </c>
      <c r="H204">
        <v>0.198162260872329</v>
      </c>
      <c r="I204">
        <v>0.155461878741885</v>
      </c>
      <c r="J204">
        <v>16.5171945626705</v>
      </c>
      <c r="K204">
        <v>2.58545256051051</v>
      </c>
    </row>
    <row r="205" spans="1:11">
      <c r="A205">
        <v>203</v>
      </c>
      <c r="B205">
        <v>41.7431306519486</v>
      </c>
      <c r="C205">
        <v>1395.31082425192</v>
      </c>
      <c r="D205">
        <v>0.635223318208482</v>
      </c>
      <c r="E205">
        <v>170.174379916858</v>
      </c>
      <c r="F205">
        <v>15.7272099355832</v>
      </c>
      <c r="G205">
        <v>419.052553611965</v>
      </c>
      <c r="H205">
        <v>0.198385971689975</v>
      </c>
      <c r="I205">
        <v>0.155520008557446</v>
      </c>
      <c r="J205">
        <v>16.5407379858943</v>
      </c>
      <c r="K205">
        <v>2.58545256051051</v>
      </c>
    </row>
    <row r="206" spans="1:11">
      <c r="A206">
        <v>204</v>
      </c>
      <c r="B206">
        <v>41.9947700982935</v>
      </c>
      <c r="C206">
        <v>1398.16963141257</v>
      </c>
      <c r="D206">
        <v>0.635175387169681</v>
      </c>
      <c r="E206">
        <v>170.400412612371</v>
      </c>
      <c r="F206">
        <v>15.6950528500832</v>
      </c>
      <c r="G206">
        <v>418.307961108014</v>
      </c>
      <c r="H206">
        <v>0.198531386400934</v>
      </c>
      <c r="I206">
        <v>0.155543080254336</v>
      </c>
      <c r="J206">
        <v>16.5549397279892</v>
      </c>
      <c r="K206">
        <v>2.58545256051051</v>
      </c>
    </row>
    <row r="207" spans="1:11">
      <c r="A207">
        <v>205</v>
      </c>
      <c r="B207">
        <v>42.3392815665245</v>
      </c>
      <c r="C207">
        <v>1403.75661429474</v>
      </c>
      <c r="D207">
        <v>0.635136522852256</v>
      </c>
      <c r="E207">
        <v>170.897564832086</v>
      </c>
      <c r="F207">
        <v>15.6325861869058</v>
      </c>
      <c r="G207">
        <v>416.850467275361</v>
      </c>
      <c r="H207">
        <v>0.198725518790914</v>
      </c>
      <c r="I207">
        <v>0.155594515653768</v>
      </c>
      <c r="J207">
        <v>16.5753644555683</v>
      </c>
      <c r="K207">
        <v>2.58545256051051</v>
      </c>
    </row>
    <row r="208" spans="1:11">
      <c r="A208">
        <v>206</v>
      </c>
      <c r="B208">
        <v>42.7211271176352</v>
      </c>
      <c r="C208">
        <v>1412.37190387747</v>
      </c>
      <c r="D208">
        <v>0.635104704956913</v>
      </c>
      <c r="E208">
        <v>171.717181634773</v>
      </c>
      <c r="F208">
        <v>15.5372293927375</v>
      </c>
      <c r="G208">
        <v>414.397330816426</v>
      </c>
      <c r="H208">
        <v>0.198938682261859</v>
      </c>
      <c r="I208">
        <v>0.155679613794971</v>
      </c>
      <c r="J208">
        <v>16.5996289841197</v>
      </c>
      <c r="K208">
        <v>2.58545256051051</v>
      </c>
    </row>
    <row r="209" spans="1:11">
      <c r="A209">
        <v>207</v>
      </c>
      <c r="B209">
        <v>42.9310382360111</v>
      </c>
      <c r="C209">
        <v>1416.96279892881</v>
      </c>
      <c r="D209">
        <v>0.635096364293349</v>
      </c>
      <c r="E209">
        <v>172.152995989413</v>
      </c>
      <c r="F209">
        <v>15.48688947585</v>
      </c>
      <c r="G209">
        <v>413.214385383922</v>
      </c>
      <c r="H209">
        <v>0.199053365952678</v>
      </c>
      <c r="I209">
        <v>0.155725000708818</v>
      </c>
      <c r="J209">
        <v>16.6126408581068</v>
      </c>
      <c r="K209">
        <v>2.58545256051051</v>
      </c>
    </row>
    <row r="210" spans="1:11">
      <c r="A210">
        <v>208</v>
      </c>
      <c r="B210">
        <v>42.9602632117832</v>
      </c>
      <c r="C210">
        <v>1412.60304443388</v>
      </c>
      <c r="D210">
        <v>0.635056909933847</v>
      </c>
      <c r="E210">
        <v>171.657836144757</v>
      </c>
      <c r="F210">
        <v>15.5346870763655</v>
      </c>
      <c r="G210">
        <v>414.642364754657</v>
      </c>
      <c r="H210">
        <v>0.199074853712864</v>
      </c>
      <c r="I210">
        <v>0.155673000615938</v>
      </c>
      <c r="J210">
        <v>16.6109847927972</v>
      </c>
      <c r="K210">
        <v>2.58545256051051</v>
      </c>
    </row>
    <row r="211" spans="1:11">
      <c r="A211">
        <v>209</v>
      </c>
      <c r="B211">
        <v>43.2303154171757</v>
      </c>
      <c r="C211">
        <v>1417.73576430317</v>
      </c>
      <c r="D211">
        <v>0.635021775696231</v>
      </c>
      <c r="E211">
        <v>172.130491105751</v>
      </c>
      <c r="F211">
        <v>15.4784458507241</v>
      </c>
      <c r="G211">
        <v>413.194511052794</v>
      </c>
      <c r="H211">
        <v>0.199226280290183</v>
      </c>
      <c r="I211">
        <v>0.155721926715877</v>
      </c>
      <c r="J211">
        <v>16.6273262877017</v>
      </c>
      <c r="K211">
        <v>2.58545256051051</v>
      </c>
    </row>
    <row r="212" spans="1:11">
      <c r="A212">
        <v>210</v>
      </c>
      <c r="B212">
        <v>43.5262181957786</v>
      </c>
      <c r="C212">
        <v>1418.57020690831</v>
      </c>
      <c r="D212">
        <v>0.634924360930909</v>
      </c>
      <c r="E212">
        <v>172.117693001767</v>
      </c>
      <c r="F212">
        <v>15.4693409966843</v>
      </c>
      <c r="G212">
        <v>413.135799743941</v>
      </c>
      <c r="H212">
        <v>0.199394149206264</v>
      </c>
      <c r="I212">
        <v>0.155719924651485</v>
      </c>
      <c r="J212">
        <v>16.6417106429704</v>
      </c>
      <c r="K212">
        <v>2.58545256051051</v>
      </c>
    </row>
    <row r="213" spans="1:11">
      <c r="A213">
        <v>211</v>
      </c>
      <c r="B213">
        <v>43.8024765403143</v>
      </c>
      <c r="C213">
        <v>1419.71978124039</v>
      </c>
      <c r="D213">
        <v>0.634846500226125</v>
      </c>
      <c r="E213">
        <v>172.147339290659</v>
      </c>
      <c r="F213">
        <v>15.456815174632</v>
      </c>
      <c r="G213">
        <v>412.987398047447</v>
      </c>
      <c r="H213">
        <v>0.199549502158653</v>
      </c>
      <c r="I213">
        <v>0.155722451274895</v>
      </c>
      <c r="J213">
        <v>16.6553463381499</v>
      </c>
      <c r="K213">
        <v>2.58545256051051</v>
      </c>
    </row>
    <row r="214" spans="1:11">
      <c r="A214">
        <v>212</v>
      </c>
      <c r="B214">
        <v>44.0730225385926</v>
      </c>
      <c r="C214">
        <v>1425.27633963916</v>
      </c>
      <c r="D214">
        <v>0.634810938059718</v>
      </c>
      <c r="E214">
        <v>172.667938179501</v>
      </c>
      <c r="F214">
        <v>15.3965554946049</v>
      </c>
      <c r="G214">
        <v>411.445692062061</v>
      </c>
      <c r="H214">
        <v>0.199698131195031</v>
      </c>
      <c r="I214">
        <v>0.155776488545479</v>
      </c>
      <c r="J214">
        <v>16.6717086543656</v>
      </c>
      <c r="K214">
        <v>2.58545256051051</v>
      </c>
    </row>
    <row r="215" spans="1:11">
      <c r="A215">
        <v>213</v>
      </c>
      <c r="B215">
        <v>44.4399104168044</v>
      </c>
      <c r="C215">
        <v>1427.72951561507</v>
      </c>
      <c r="D215">
        <v>0.634732760424901</v>
      </c>
      <c r="E215">
        <v>172.810807266651</v>
      </c>
      <c r="F215">
        <v>15.3701005816553</v>
      </c>
      <c r="G215">
        <v>411.006236120703</v>
      </c>
      <c r="H215">
        <v>0.199901765092276</v>
      </c>
      <c r="I215">
        <v>0.155790769736739</v>
      </c>
      <c r="J215">
        <v>16.6902923236538</v>
      </c>
      <c r="K215">
        <v>2.58545256051051</v>
      </c>
    </row>
    <row r="216" spans="1:11">
      <c r="A216">
        <v>214</v>
      </c>
      <c r="B216">
        <v>44.7687325445112</v>
      </c>
      <c r="C216">
        <v>1430.86782039624</v>
      </c>
      <c r="D216">
        <v>0.634670645830499</v>
      </c>
      <c r="E216">
        <v>173.043447690437</v>
      </c>
      <c r="F216">
        <v>15.3363895292052</v>
      </c>
      <c r="G216">
        <v>410.31970674401</v>
      </c>
      <c r="H216">
        <v>0.2000825692717</v>
      </c>
      <c r="I216">
        <v>0.155814555615425</v>
      </c>
      <c r="J216">
        <v>16.7074885047358</v>
      </c>
      <c r="K216">
        <v>2.58545256051051</v>
      </c>
    </row>
    <row r="217" spans="1:11">
      <c r="A217">
        <v>215</v>
      </c>
      <c r="B217">
        <v>45.13304507678</v>
      </c>
      <c r="C217">
        <v>1435.51569932339</v>
      </c>
      <c r="D217">
        <v>0.634634034757755</v>
      </c>
      <c r="E217">
        <v>173.431165113633</v>
      </c>
      <c r="F217">
        <v>15.2867337283353</v>
      </c>
      <c r="G217">
        <v>409.268670629143</v>
      </c>
      <c r="H217">
        <v>0.200281358369911</v>
      </c>
      <c r="I217">
        <v>0.155854613653264</v>
      </c>
      <c r="J217">
        <v>16.7272547183234</v>
      </c>
      <c r="K217">
        <v>2.58545256051051</v>
      </c>
    </row>
    <row r="218" spans="1:11">
      <c r="A218">
        <v>216</v>
      </c>
      <c r="B218">
        <v>45.4617822528214</v>
      </c>
      <c r="C218">
        <v>1441.42971161125</v>
      </c>
      <c r="D218">
        <v>0.634590697726436</v>
      </c>
      <c r="E218">
        <v>173.971773860976</v>
      </c>
      <c r="F218">
        <v>15.2240141032419</v>
      </c>
      <c r="G218">
        <v>407.735046601268</v>
      </c>
      <c r="H218">
        <v>0.200459015178322</v>
      </c>
      <c r="I218">
        <v>0.155910728515042</v>
      </c>
      <c r="J218">
        <v>16.7460768176048</v>
      </c>
      <c r="K218">
        <v>2.58545256051051</v>
      </c>
    </row>
    <row r="219" spans="1:11">
      <c r="A219">
        <v>217</v>
      </c>
      <c r="B219">
        <v>45.8427581731757</v>
      </c>
      <c r="C219">
        <v>1445.70987818307</v>
      </c>
      <c r="D219">
        <v>0.634519324053782</v>
      </c>
      <c r="E219">
        <v>174.3140304706</v>
      </c>
      <c r="F219">
        <v>15.1789419091337</v>
      </c>
      <c r="G219">
        <v>406.771298707133</v>
      </c>
      <c r="H219">
        <v>0.200664362616597</v>
      </c>
      <c r="I219">
        <v>0.155945995082042</v>
      </c>
      <c r="J219">
        <v>16.7660180827967</v>
      </c>
      <c r="K219">
        <v>2.58545256051051</v>
      </c>
    </row>
    <row r="220" spans="1:11">
      <c r="A220">
        <v>218</v>
      </c>
      <c r="B220">
        <v>46.1676545256922</v>
      </c>
      <c r="C220">
        <v>1450.02498269386</v>
      </c>
      <c r="D220">
        <v>0.63446147287952</v>
      </c>
      <c r="E220">
        <v>174.679544397672</v>
      </c>
      <c r="F220">
        <v>15.1337711558827</v>
      </c>
      <c r="G220">
        <v>405.737026063804</v>
      </c>
      <c r="H220">
        <v>0.200838699802828</v>
      </c>
      <c r="I220">
        <v>0.155983785284305</v>
      </c>
      <c r="J220">
        <v>16.7833672764668</v>
      </c>
      <c r="K220">
        <v>2.58545256051051</v>
      </c>
    </row>
    <row r="221" spans="1:11">
      <c r="A221">
        <v>219</v>
      </c>
      <c r="B221">
        <v>46.5773518111909</v>
      </c>
      <c r="C221">
        <v>1451.30529260515</v>
      </c>
      <c r="D221">
        <v>0.634361304959318</v>
      </c>
      <c r="E221">
        <v>174.68269242719</v>
      </c>
      <c r="F221">
        <v>15.1204204726703</v>
      </c>
      <c r="G221">
        <v>405.794704665491</v>
      </c>
      <c r="H221">
        <v>0.201055315688433</v>
      </c>
      <c r="I221">
        <v>0.155983620479166</v>
      </c>
      <c r="J221">
        <v>16.8022828840099</v>
      </c>
      <c r="K221">
        <v>2.58545256051051</v>
      </c>
    </row>
    <row r="222" spans="1:11">
      <c r="A222">
        <v>220</v>
      </c>
      <c r="B222">
        <v>46.7034109312954</v>
      </c>
      <c r="C222">
        <v>1443.09036859088</v>
      </c>
      <c r="D222">
        <v>0.634273860345945</v>
      </c>
      <c r="E222">
        <v>173.736214982576</v>
      </c>
      <c r="F222">
        <v>15.2064948502354</v>
      </c>
      <c r="G222">
        <v>408.609620452142</v>
      </c>
      <c r="H222">
        <v>0.201116678914499</v>
      </c>
      <c r="I222">
        <v>0.155884503603446</v>
      </c>
      <c r="J222">
        <v>16.8022041347649</v>
      </c>
      <c r="K222">
        <v>2.58545256051051</v>
      </c>
    </row>
    <row r="223" spans="1:11">
      <c r="A223">
        <v>221</v>
      </c>
      <c r="B223">
        <v>46.6649279471714</v>
      </c>
      <c r="C223">
        <v>1441.0623643201</v>
      </c>
      <c r="D223">
        <v>0.634262766932124</v>
      </c>
      <c r="E223">
        <v>173.525961551319</v>
      </c>
      <c r="F223">
        <v>15.2278949209496</v>
      </c>
      <c r="G223">
        <v>409.212623974378</v>
      </c>
      <c r="H223">
        <v>0.2010951688271</v>
      </c>
      <c r="I223">
        <v>0.155862551152126</v>
      </c>
      <c r="J223">
        <v>16.7990937446915</v>
      </c>
      <c r="K223">
        <v>2.58545256051051</v>
      </c>
    </row>
    <row r="224" spans="1:11">
      <c r="A224">
        <v>222</v>
      </c>
      <c r="B224">
        <v>47.0065570556814</v>
      </c>
      <c r="C224">
        <v>1448.43479903362</v>
      </c>
      <c r="D224">
        <v>0.634232398637677</v>
      </c>
      <c r="E224">
        <v>174.223913081184</v>
      </c>
      <c r="F224">
        <v>15.1503859704576</v>
      </c>
      <c r="G224">
        <v>407.245217386464</v>
      </c>
      <c r="H224">
        <v>0.201276876653425</v>
      </c>
      <c r="I224">
        <v>0.155935197905932</v>
      </c>
      <c r="J224">
        <v>16.8190963258777</v>
      </c>
      <c r="K224">
        <v>2.58545256051051</v>
      </c>
    </row>
    <row r="225" spans="1:11">
      <c r="A225">
        <v>223</v>
      </c>
      <c r="B225">
        <v>47.3083952985601</v>
      </c>
      <c r="C225">
        <v>1455.13060513284</v>
      </c>
      <c r="D225">
        <v>0.634231038355301</v>
      </c>
      <c r="E225">
        <v>174.860317685063</v>
      </c>
      <c r="F225">
        <v>15.080671233905</v>
      </c>
      <c r="G225">
        <v>405.532042275072</v>
      </c>
      <c r="H225">
        <v>0.201437432395029</v>
      </c>
      <c r="I225">
        <v>0.156001499536458</v>
      </c>
      <c r="J225">
        <v>16.8367927432703</v>
      </c>
      <c r="K225">
        <v>2.58545256051051</v>
      </c>
    </row>
    <row r="226" spans="1:11">
      <c r="A226">
        <v>224</v>
      </c>
      <c r="B226">
        <v>47.5801408036042</v>
      </c>
      <c r="C226">
        <v>1460.98804644116</v>
      </c>
      <c r="D226">
        <v>0.63422068465008</v>
      </c>
      <c r="E226">
        <v>175.414305282039</v>
      </c>
      <c r="F226">
        <v>15.0202093109907</v>
      </c>
      <c r="G226">
        <v>404.031173048576</v>
      </c>
      <c r="H226">
        <v>0.201581729380972</v>
      </c>
      <c r="I226">
        <v>0.156059180526872</v>
      </c>
      <c r="J226">
        <v>16.8525136759211</v>
      </c>
      <c r="K226">
        <v>2.58545256051051</v>
      </c>
    </row>
    <row r="227" spans="1:11">
      <c r="A227">
        <v>225</v>
      </c>
      <c r="B227">
        <v>47.8357968481121</v>
      </c>
      <c r="C227">
        <v>1461.811197146</v>
      </c>
      <c r="D227">
        <v>0.634172287163967</v>
      </c>
      <c r="E227">
        <v>175.420528866929</v>
      </c>
      <c r="F227">
        <v>15.0117513816047</v>
      </c>
      <c r="G227">
        <v>404.106866743952</v>
      </c>
      <c r="H227">
        <v>0.201713265553594</v>
      </c>
      <c r="I227">
        <v>0.156059618685838</v>
      </c>
      <c r="J227">
        <v>16.8640990674363</v>
      </c>
      <c r="K227">
        <v>2.58545256051051</v>
      </c>
    </row>
    <row r="228" spans="1:11">
      <c r="A228">
        <v>226</v>
      </c>
      <c r="B228">
        <v>48.1937850183131</v>
      </c>
      <c r="C228">
        <v>1468.61835557139</v>
      </c>
      <c r="D228">
        <v>0.634137544476656</v>
      </c>
      <c r="E228">
        <v>176.050649399688</v>
      </c>
      <c r="F228">
        <v>14.9421707655722</v>
      </c>
      <c r="G228">
        <v>402.399611088018</v>
      </c>
      <c r="H228">
        <v>0.201901418895688</v>
      </c>
      <c r="I228">
        <v>0.156125177108447</v>
      </c>
      <c r="J228">
        <v>16.8839782379029</v>
      </c>
      <c r="K228">
        <v>2.58545256051051</v>
      </c>
    </row>
    <row r="229" spans="1:11">
      <c r="A229">
        <v>227</v>
      </c>
      <c r="B229">
        <v>48.5056244521296</v>
      </c>
      <c r="C229">
        <v>1473.73651292544</v>
      </c>
      <c r="D229">
        <v>0.634101919078908</v>
      </c>
      <c r="E229">
        <v>176.510457012986</v>
      </c>
      <c r="F229">
        <v>14.8902779200612</v>
      </c>
      <c r="G229">
        <v>401.184389358994</v>
      </c>
      <c r="H229">
        <v>0.202064087587481</v>
      </c>
      <c r="I229">
        <v>0.156172985800934</v>
      </c>
      <c r="J229">
        <v>16.900656629943</v>
      </c>
      <c r="K229">
        <v>2.58545256051051</v>
      </c>
    </row>
    <row r="230" spans="1:11">
      <c r="A230">
        <v>228</v>
      </c>
      <c r="B230">
        <v>48.8468684955251</v>
      </c>
      <c r="C230">
        <v>1478.10758294945</v>
      </c>
      <c r="D230">
        <v>0.634029216869447</v>
      </c>
      <c r="E230">
        <v>176.878986367848</v>
      </c>
      <c r="F230">
        <v>14.8462442866394</v>
      </c>
      <c r="G230">
        <v>400.177937565963</v>
      </c>
      <c r="H230">
        <v>0.202240003250659</v>
      </c>
      <c r="I230">
        <v>0.156211191302654</v>
      </c>
      <c r="J230">
        <v>16.9179487075326</v>
      </c>
      <c r="K230">
        <v>2.58545256051051</v>
      </c>
    </row>
    <row r="231" spans="1:11">
      <c r="A231">
        <v>229</v>
      </c>
      <c r="B231">
        <v>49.1343704951928</v>
      </c>
      <c r="C231">
        <v>1479.72355164143</v>
      </c>
      <c r="D231">
        <v>0.633976472587082</v>
      </c>
      <c r="E231">
        <v>176.962955047015</v>
      </c>
      <c r="F231">
        <v>14.8300310784802</v>
      </c>
      <c r="G231">
        <v>400.048044699007</v>
      </c>
      <c r="H231">
        <v>0.202385512543339</v>
      </c>
      <c r="I231">
        <v>0.156219784087472</v>
      </c>
      <c r="J231">
        <v>16.9311430685149</v>
      </c>
      <c r="K231">
        <v>2.58545256051051</v>
      </c>
    </row>
    <row r="232" spans="1:11">
      <c r="A232">
        <v>230</v>
      </c>
      <c r="B232">
        <v>49.4712541065889</v>
      </c>
      <c r="C232">
        <v>1484.48223451346</v>
      </c>
      <c r="D232">
        <v>0.6339392587064</v>
      </c>
      <c r="E232">
        <v>177.375646406722</v>
      </c>
      <c r="F232">
        <v>14.7824916649096</v>
      </c>
      <c r="G232">
        <v>399.018064282523</v>
      </c>
      <c r="H232">
        <v>0.202558510234172</v>
      </c>
      <c r="I232">
        <v>0.156262708339679</v>
      </c>
      <c r="J232">
        <v>16.9483860796055</v>
      </c>
      <c r="K232">
        <v>2.58545256051051</v>
      </c>
    </row>
    <row r="233" spans="1:11">
      <c r="A233">
        <v>231</v>
      </c>
      <c r="B233">
        <v>49.7609645395149</v>
      </c>
      <c r="C233">
        <v>1487.79726838345</v>
      </c>
      <c r="D233">
        <v>0.633905853974238</v>
      </c>
      <c r="E233">
        <v>177.645499731889</v>
      </c>
      <c r="F233">
        <v>14.7495540721385</v>
      </c>
      <c r="G233">
        <v>398.390705480631</v>
      </c>
      <c r="H233">
        <v>0.202705852199418</v>
      </c>
      <c r="I233">
        <v>0.156290758352752</v>
      </c>
      <c r="J233">
        <v>16.9626493209237</v>
      </c>
      <c r="K233">
        <v>2.58545256051051</v>
      </c>
    </row>
    <row r="234" spans="1:11">
      <c r="A234">
        <v>232</v>
      </c>
      <c r="B234">
        <v>50.073929471354</v>
      </c>
      <c r="C234">
        <v>1496.900170087</v>
      </c>
      <c r="D234">
        <v>0.633910969183398</v>
      </c>
      <c r="E234">
        <v>178.541288597597</v>
      </c>
      <c r="F234">
        <v>14.659859553043</v>
      </c>
      <c r="G234">
        <v>396.014231346655</v>
      </c>
      <c r="H234">
        <v>0.202872053609642</v>
      </c>
      <c r="I234">
        <v>0.156384148170512</v>
      </c>
      <c r="J234">
        <v>16.9814887059052</v>
      </c>
      <c r="K234">
        <v>2.58545256051051</v>
      </c>
    </row>
    <row r="235" spans="1:11">
      <c r="A235">
        <v>233</v>
      </c>
      <c r="B235">
        <v>50.1405504700342</v>
      </c>
      <c r="C235">
        <v>1492.4908727367</v>
      </c>
      <c r="D235">
        <v>0.633866138968718</v>
      </c>
      <c r="E235">
        <v>178.037961051281</v>
      </c>
      <c r="F235">
        <v>14.7031694861647</v>
      </c>
      <c r="G235">
        <v>397.492725039541</v>
      </c>
      <c r="H235">
        <v>0.202898046229104</v>
      </c>
      <c r="I235">
        <v>0.156331625327365</v>
      </c>
      <c r="J235">
        <v>16.9814199619126</v>
      </c>
      <c r="K235">
        <v>2.58545256051051</v>
      </c>
    </row>
    <row r="236" spans="1:11">
      <c r="A236">
        <v>234</v>
      </c>
      <c r="B236">
        <v>50.2976316266731</v>
      </c>
      <c r="C236">
        <v>1493.51932445072</v>
      </c>
      <c r="D236">
        <v>0.633827462487105</v>
      </c>
      <c r="E236">
        <v>178.10015596304</v>
      </c>
      <c r="F236">
        <v>14.6930447428072</v>
      </c>
      <c r="G236">
        <v>397.33432777885</v>
      </c>
      <c r="H236">
        <v>0.202976547181184</v>
      </c>
      <c r="I236">
        <v>0.15633800018388</v>
      </c>
      <c r="J236">
        <v>16.9885865853477</v>
      </c>
      <c r="K236">
        <v>2.58545256051051</v>
      </c>
    </row>
    <row r="237" spans="1:11">
      <c r="A237">
        <v>235</v>
      </c>
      <c r="B237">
        <v>50.3131489172731</v>
      </c>
      <c r="C237">
        <v>1494.41373532598</v>
      </c>
      <c r="D237">
        <v>0.633842411591646</v>
      </c>
      <c r="E237">
        <v>178.192813771404</v>
      </c>
      <c r="F237">
        <v>14.6842509136968</v>
      </c>
      <c r="G237">
        <v>397.102679937064</v>
      </c>
      <c r="H237">
        <v>0.202985732584745</v>
      </c>
      <c r="I237">
        <v>0.156347678440522</v>
      </c>
      <c r="J237">
        <v>16.9898229851852</v>
      </c>
      <c r="K237">
        <v>2.58545256051051</v>
      </c>
    </row>
    <row r="238" spans="1:11">
      <c r="A238">
        <v>236</v>
      </c>
      <c r="B238">
        <v>50.6475279886824</v>
      </c>
      <c r="C238">
        <v>1495.7312514249</v>
      </c>
      <c r="D238">
        <v>0.633767794045262</v>
      </c>
      <c r="E238">
        <v>178.230727789985</v>
      </c>
      <c r="F238">
        <v>14.6713162792423</v>
      </c>
      <c r="G238">
        <v>397.114495131997</v>
      </c>
      <c r="H238">
        <v>0.203149972795573</v>
      </c>
      <c r="I238">
        <v>0.156351494510002</v>
      </c>
      <c r="J238">
        <v>17.0044400790426</v>
      </c>
      <c r="K238">
        <v>2.58545256051051</v>
      </c>
    </row>
    <row r="239" spans="1:11">
      <c r="A239">
        <v>237</v>
      </c>
      <c r="B239">
        <v>50.8798682152098</v>
      </c>
      <c r="C239">
        <v>1495.50194778714</v>
      </c>
      <c r="D239">
        <v>0.633699373455917</v>
      </c>
      <c r="E239">
        <v>178.132879437931</v>
      </c>
      <c r="F239">
        <v>14.6735658157263</v>
      </c>
      <c r="G239">
        <v>397.4840495112</v>
      </c>
      <c r="H239">
        <v>0.203260709471075</v>
      </c>
      <c r="I239">
        <v>0.156341224970391</v>
      </c>
      <c r="J239">
        <v>17.0137739018366</v>
      </c>
      <c r="K239">
        <v>2.58545256051051</v>
      </c>
    </row>
    <row r="240" spans="1:11">
      <c r="A240">
        <v>238</v>
      </c>
      <c r="B240">
        <v>50.8764574456975</v>
      </c>
      <c r="C240">
        <v>1497.35293741795</v>
      </c>
      <c r="D240">
        <v>0.633710408508005</v>
      </c>
      <c r="E240">
        <v>178.33612031367</v>
      </c>
      <c r="F240">
        <v>14.6554267267426</v>
      </c>
      <c r="G240">
        <v>396.894472354572</v>
      </c>
      <c r="H240">
        <v>0.203262147040866</v>
      </c>
      <c r="I240">
        <v>0.156362426029148</v>
      </c>
      <c r="J240">
        <v>17.0148054596301</v>
      </c>
      <c r="K240">
        <v>2.58545256051051</v>
      </c>
    </row>
    <row r="241" spans="1:11">
      <c r="A241">
        <v>239</v>
      </c>
      <c r="B241">
        <v>51.2174005219524</v>
      </c>
      <c r="C241">
        <v>1497.4738011906</v>
      </c>
      <c r="D241">
        <v>0.633628291426818</v>
      </c>
      <c r="E241">
        <v>178.242447301197</v>
      </c>
      <c r="F241">
        <v>14.6542438611976</v>
      </c>
      <c r="G241">
        <v>397.313627542413</v>
      </c>
      <c r="H241">
        <v>0.203425201837403</v>
      </c>
      <c r="I241">
        <v>0.156352573187246</v>
      </c>
      <c r="J241">
        <v>17.0287927313469</v>
      </c>
      <c r="K241">
        <v>2.58545256051051</v>
      </c>
    </row>
    <row r="242" spans="1:11">
      <c r="A242">
        <v>240</v>
      </c>
      <c r="B242">
        <v>51.476782484091</v>
      </c>
      <c r="C242">
        <v>1497.83864343186</v>
      </c>
      <c r="D242">
        <v>0.633567037335016</v>
      </c>
      <c r="E242">
        <v>178.20149158876</v>
      </c>
      <c r="F242">
        <v>14.6506743931526</v>
      </c>
      <c r="G242">
        <v>397.549069377866</v>
      </c>
      <c r="H242">
        <v>0.203548717735779</v>
      </c>
      <c r="I242">
        <v>0.156348255081073</v>
      </c>
      <c r="J242">
        <v>17.0395430015482</v>
      </c>
      <c r="K242">
        <v>2.58545256051051</v>
      </c>
    </row>
    <row r="243" spans="1:11">
      <c r="A243">
        <v>241</v>
      </c>
      <c r="B243">
        <v>51.5054265580599</v>
      </c>
      <c r="C243">
        <v>1497.21049077134</v>
      </c>
      <c r="D243">
        <v>0.633565096044846</v>
      </c>
      <c r="E243">
        <v>178.124031028133</v>
      </c>
      <c r="F243">
        <v>14.656821064015</v>
      </c>
      <c r="G243">
        <v>397.813242459614</v>
      </c>
      <c r="H243">
        <v>0.203561120459003</v>
      </c>
      <c r="I243">
        <v>0.156340192996942</v>
      </c>
      <c r="J243">
        <v>17.0403187312482</v>
      </c>
      <c r="K243">
        <v>2.58545256051051</v>
      </c>
    </row>
    <row r="244" spans="1:11">
      <c r="A244">
        <v>242</v>
      </c>
      <c r="B244">
        <v>51.758721202738</v>
      </c>
      <c r="C244">
        <v>1500.41644316104</v>
      </c>
      <c r="D244">
        <v>0.633539408922396</v>
      </c>
      <c r="E244">
        <v>178.395194476615</v>
      </c>
      <c r="F244">
        <v>14.6255037116027</v>
      </c>
      <c r="G244">
        <v>397.206083848426</v>
      </c>
      <c r="H244">
        <v>0.203686382149831</v>
      </c>
      <c r="I244">
        <v>0.156368498588715</v>
      </c>
      <c r="J244">
        <v>17.0526023297851</v>
      </c>
      <c r="K244">
        <v>2.58545256051051</v>
      </c>
    </row>
    <row r="245" spans="1:11">
      <c r="A245">
        <v>243</v>
      </c>
      <c r="B245">
        <v>51.4898512965567</v>
      </c>
      <c r="C245">
        <v>1497.66599009844</v>
      </c>
      <c r="D245">
        <v>0.6335650109626</v>
      </c>
      <c r="E245">
        <v>178.178820811341</v>
      </c>
      <c r="F245">
        <v>14.6523633463555</v>
      </c>
      <c r="G245">
        <v>397.642729700412</v>
      </c>
      <c r="H245">
        <v>0.203554217937602</v>
      </c>
      <c r="I245">
        <v>0.156345918148518</v>
      </c>
      <c r="J245">
        <v>17.0399451239369</v>
      </c>
      <c r="K245">
        <v>2.58545256051051</v>
      </c>
    </row>
    <row r="246" spans="1:11">
      <c r="A246">
        <v>244</v>
      </c>
      <c r="B246">
        <v>51.6281436439782</v>
      </c>
      <c r="C246">
        <v>1497.49011068108</v>
      </c>
      <c r="D246">
        <v>0.63351238155075</v>
      </c>
      <c r="E246">
        <v>178.117741076824</v>
      </c>
      <c r="F246">
        <v>14.6540842586406</v>
      </c>
      <c r="G246">
        <v>397.889543524678</v>
      </c>
      <c r="H246">
        <v>0.203617519710531</v>
      </c>
      <c r="I246">
        <v>0.156339577264897</v>
      </c>
      <c r="J246">
        <v>17.0453079779553</v>
      </c>
      <c r="K246">
        <v>2.58545256051051</v>
      </c>
    </row>
    <row r="247" spans="1:11">
      <c r="A247">
        <v>245</v>
      </c>
      <c r="B247">
        <v>51.4266845572862</v>
      </c>
      <c r="C247">
        <v>1491.51506677045</v>
      </c>
      <c r="D247">
        <v>0.633530622697094</v>
      </c>
      <c r="E247">
        <v>177.527766288907</v>
      </c>
      <c r="F247">
        <v>14.7127888596643</v>
      </c>
      <c r="G247">
        <v>399.481393706557</v>
      </c>
      <c r="H247">
        <v>0.203512324612368</v>
      </c>
      <c r="I247">
        <v>0.156278001912323</v>
      </c>
      <c r="J247">
        <v>17.0334238136912</v>
      </c>
      <c r="K247">
        <v>2.58545256051051</v>
      </c>
    </row>
    <row r="248" spans="1:11">
      <c r="A248">
        <v>246</v>
      </c>
      <c r="B248">
        <v>51.3532793054161</v>
      </c>
      <c r="C248">
        <v>1500.38126429686</v>
      </c>
      <c r="D248">
        <v>0.633600321668525</v>
      </c>
      <c r="E248">
        <v>178.518566223693</v>
      </c>
      <c r="F248">
        <v>14.6258466301801</v>
      </c>
      <c r="G248">
        <v>396.617254574708</v>
      </c>
      <c r="H248">
        <v>0.203493036895463</v>
      </c>
      <c r="I248">
        <v>0.156381436540916</v>
      </c>
      <c r="J248">
        <v>17.0360182645615</v>
      </c>
      <c r="K248">
        <v>2.58545256051051</v>
      </c>
    </row>
    <row r="249" spans="1:11">
      <c r="A249">
        <v>247</v>
      </c>
      <c r="B249">
        <v>51.4915628116213</v>
      </c>
      <c r="C249">
        <v>1498.72379306799</v>
      </c>
      <c r="D249">
        <v>0.633582436476996</v>
      </c>
      <c r="E249">
        <v>178.293556827674</v>
      </c>
      <c r="F249">
        <v>14.642021671972</v>
      </c>
      <c r="G249">
        <v>397.340549252706</v>
      </c>
      <c r="H249">
        <v>0.203557181836521</v>
      </c>
      <c r="I249">
        <v>0.156357905984517</v>
      </c>
      <c r="J249">
        <v>17.0407000079146</v>
      </c>
      <c r="K249">
        <v>2.58545256051051</v>
      </c>
    </row>
    <row r="250" spans="1:11">
      <c r="A250">
        <v>248</v>
      </c>
      <c r="B250">
        <v>51.6341999911841</v>
      </c>
      <c r="C250">
        <v>1500.7655006097</v>
      </c>
      <c r="D250">
        <v>0.633559883266979</v>
      </c>
      <c r="E250">
        <v>178.471561244206</v>
      </c>
      <c r="F250">
        <v>14.62210202026</v>
      </c>
      <c r="G250">
        <v>396.868463958048</v>
      </c>
      <c r="H250">
        <v>0.203628921103883</v>
      </c>
      <c r="I250">
        <v>0.156376412949457</v>
      </c>
      <c r="J250">
        <v>17.0478109009755</v>
      </c>
      <c r="K250">
        <v>2.58545256051051</v>
      </c>
    </row>
    <row r="251" spans="1:11">
      <c r="A251">
        <v>249</v>
      </c>
      <c r="B251">
        <v>51.7134249237488</v>
      </c>
      <c r="C251">
        <v>1500.48896749142</v>
      </c>
      <c r="D251">
        <v>0.633534243570414</v>
      </c>
      <c r="E251">
        <v>178.417200873391</v>
      </c>
      <c r="F251">
        <v>14.6247968054634</v>
      </c>
      <c r="G251">
        <v>397.070230790119</v>
      </c>
      <c r="H251">
        <v>0.203665136168876</v>
      </c>
      <c r="I251">
        <v>0.156370757163016</v>
      </c>
      <c r="J251">
        <v>17.0508005849048</v>
      </c>
      <c r="K251">
        <v>2.58545256051051</v>
      </c>
    </row>
    <row r="252" spans="1:11">
      <c r="A252">
        <v>250</v>
      </c>
      <c r="B252">
        <v>51.6307382411827</v>
      </c>
      <c r="C252">
        <v>1505.30119331611</v>
      </c>
      <c r="D252">
        <v>0.633604101654653</v>
      </c>
      <c r="E252">
        <v>178.967452121735</v>
      </c>
      <c r="F252">
        <v>14.5780434878014</v>
      </c>
      <c r="G252">
        <v>395.503896156766</v>
      </c>
      <c r="H252">
        <v>0.203635552664686</v>
      </c>
      <c r="I252">
        <v>0.156428191649396</v>
      </c>
      <c r="J252">
        <v>17.0505257246551</v>
      </c>
      <c r="K252">
        <v>2.58545256051051</v>
      </c>
    </row>
    <row r="253" spans="1:11">
      <c r="A253">
        <v>251</v>
      </c>
      <c r="B253">
        <v>51.556280048185</v>
      </c>
      <c r="C253">
        <v>1502.47944657944</v>
      </c>
      <c r="D253">
        <v>0.63357768208964</v>
      </c>
      <c r="E253">
        <v>178.683101850136</v>
      </c>
      <c r="F253">
        <v>14.6054219299707</v>
      </c>
      <c r="G253">
        <v>396.210927037958</v>
      </c>
      <c r="H253">
        <v>0.203594755856866</v>
      </c>
      <c r="I253">
        <v>0.156398491881253</v>
      </c>
      <c r="J253">
        <v>17.0456927885462</v>
      </c>
      <c r="K253">
        <v>2.58545256051051</v>
      </c>
    </row>
    <row r="254" spans="1:11">
      <c r="A254">
        <v>252</v>
      </c>
      <c r="B254">
        <v>51.7434777395395</v>
      </c>
      <c r="C254">
        <v>1501.91383739036</v>
      </c>
      <c r="D254">
        <v>0.633571132414231</v>
      </c>
      <c r="E254">
        <v>178.563144503858</v>
      </c>
      <c r="F254">
        <v>14.6109222194336</v>
      </c>
      <c r="G254">
        <v>396.773918012891</v>
      </c>
      <c r="H254">
        <v>0.203682150006379</v>
      </c>
      <c r="I254">
        <v>0.156386069030271</v>
      </c>
      <c r="J254">
        <v>17.052959701375</v>
      </c>
      <c r="K254">
        <v>2.58545256051051</v>
      </c>
    </row>
    <row r="255" spans="1:11">
      <c r="A255">
        <v>253</v>
      </c>
      <c r="B255">
        <v>51.7167081906856</v>
      </c>
      <c r="C255">
        <v>1502.40271233671</v>
      </c>
      <c r="D255">
        <v>0.633546314309738</v>
      </c>
      <c r="E255">
        <v>178.624577915801</v>
      </c>
      <c r="F255">
        <v>14.6061678924097</v>
      </c>
      <c r="G255">
        <v>396.460107998456</v>
      </c>
      <c r="H255">
        <v>0.203670785320109</v>
      </c>
      <c r="I255">
        <v>0.156392359438884</v>
      </c>
      <c r="J255">
        <v>17.0521617728583</v>
      </c>
      <c r="K255">
        <v>2.58545256051051</v>
      </c>
    </row>
    <row r="256" spans="1:11">
      <c r="A256">
        <v>254</v>
      </c>
      <c r="B256">
        <v>51.6288128512458</v>
      </c>
      <c r="C256">
        <v>1499.72809265646</v>
      </c>
      <c r="D256">
        <v>0.633555646633339</v>
      </c>
      <c r="E256">
        <v>178.360268809136</v>
      </c>
      <c r="F256">
        <v>14.6322165770274</v>
      </c>
      <c r="G256">
        <v>397.201033594679</v>
      </c>
      <c r="H256">
        <v>0.203624144484597</v>
      </c>
      <c r="I256">
        <v>0.156364826280329</v>
      </c>
      <c r="J256">
        <v>17.0469227237162</v>
      </c>
      <c r="K256">
        <v>2.58545256051051</v>
      </c>
    </row>
    <row r="257" spans="1:11">
      <c r="A257">
        <v>255</v>
      </c>
      <c r="B257">
        <v>51.6498311135055</v>
      </c>
      <c r="C257">
        <v>1501.22035853146</v>
      </c>
      <c r="D257">
        <v>0.633565147267674</v>
      </c>
      <c r="E257">
        <v>178.51644288694</v>
      </c>
      <c r="F257">
        <v>14.6176716387381</v>
      </c>
      <c r="G257">
        <v>396.775547817905</v>
      </c>
      <c r="H257">
        <v>0.203636947377463</v>
      </c>
      <c r="I257">
        <v>0.156381123551077</v>
      </c>
      <c r="J257">
        <v>17.0487207430313</v>
      </c>
      <c r="K257">
        <v>2.58545256051051</v>
      </c>
    </row>
    <row r="258" spans="1:11">
      <c r="A258">
        <v>256</v>
      </c>
      <c r="B258">
        <v>51.7069247517429</v>
      </c>
      <c r="C258">
        <v>1500.55160318975</v>
      </c>
      <c r="D258">
        <v>0.63353969284421</v>
      </c>
      <c r="E258">
        <v>178.425874771835</v>
      </c>
      <c r="F258">
        <v>14.6241863403792</v>
      </c>
      <c r="G258">
        <v>397.042474953345</v>
      </c>
      <c r="H258">
        <v>0.203662459599185</v>
      </c>
      <c r="I258">
        <v>0.156371654911378</v>
      </c>
      <c r="J258">
        <v>17.0505928623006</v>
      </c>
      <c r="K258">
        <v>2.58545256051051</v>
      </c>
    </row>
    <row r="259" spans="1:11">
      <c r="A259">
        <v>257</v>
      </c>
      <c r="B259">
        <v>51.4565388831498</v>
      </c>
      <c r="C259">
        <v>1499.3519903438</v>
      </c>
      <c r="D259">
        <v>0.633586446534433</v>
      </c>
      <c r="E259">
        <v>178.37297526524</v>
      </c>
      <c r="F259">
        <v>14.6358869696567</v>
      </c>
      <c r="G259">
        <v>397.069293678909</v>
      </c>
      <c r="H259">
        <v>0.203541802744641</v>
      </c>
      <c r="I259">
        <v>0.156366172013957</v>
      </c>
      <c r="J259">
        <v>17.039681275844</v>
      </c>
      <c r="K259">
        <v>2.58545256051051</v>
      </c>
    </row>
    <row r="260" spans="1:11">
      <c r="A260">
        <v>258</v>
      </c>
      <c r="B260">
        <v>51.6273590277405</v>
      </c>
      <c r="C260">
        <v>1499.16545066412</v>
      </c>
      <c r="D260">
        <v>0.633545649678917</v>
      </c>
      <c r="E260">
        <v>178.299372285708</v>
      </c>
      <c r="F260">
        <v>14.6377080986495</v>
      </c>
      <c r="G260">
        <v>397.354231646929</v>
      </c>
      <c r="H260">
        <v>0.203622374756267</v>
      </c>
      <c r="I260">
        <v>0.156358455621646</v>
      </c>
      <c r="J260">
        <v>17.0465029759186</v>
      </c>
      <c r="K260">
        <v>2.58545256051051</v>
      </c>
    </row>
    <row r="261" spans="1:11">
      <c r="A261">
        <v>259</v>
      </c>
      <c r="B261">
        <v>51.610015629908</v>
      </c>
      <c r="C261">
        <v>1497.88785912315</v>
      </c>
      <c r="D261">
        <v>0.633544687513998</v>
      </c>
      <c r="E261">
        <v>178.165487713016</v>
      </c>
      <c r="F261">
        <v>14.6501930199552</v>
      </c>
      <c r="G261">
        <v>397.745251153188</v>
      </c>
      <c r="H261">
        <v>0.20361166092202</v>
      </c>
      <c r="I261">
        <v>0.156344506206182</v>
      </c>
      <c r="J261">
        <v>17.0449843956622</v>
      </c>
      <c r="K261">
        <v>2.58545256051051</v>
      </c>
    </row>
    <row r="262" spans="1:11">
      <c r="A262">
        <v>260</v>
      </c>
      <c r="B262">
        <v>51.646298027198</v>
      </c>
      <c r="C262">
        <v>1501.30624791822</v>
      </c>
      <c r="D262">
        <v>0.633559237206725</v>
      </c>
      <c r="E262">
        <v>178.526963133597</v>
      </c>
      <c r="F262">
        <v>14.61683536509</v>
      </c>
      <c r="G262">
        <v>396.72316686003</v>
      </c>
      <c r="H262">
        <v>0.203635362966257</v>
      </c>
      <c r="I262">
        <v>0.156382205516757</v>
      </c>
      <c r="J262">
        <v>17.048623136966</v>
      </c>
      <c r="K262">
        <v>2.58545256051051</v>
      </c>
    </row>
    <row r="263" spans="1:11">
      <c r="A263">
        <v>261</v>
      </c>
      <c r="B263">
        <v>51.59451306846</v>
      </c>
      <c r="C263">
        <v>1500.62916175717</v>
      </c>
      <c r="D263">
        <v>0.633568222302781</v>
      </c>
      <c r="E263">
        <v>178.468815621606</v>
      </c>
      <c r="F263">
        <v>14.6234305034468</v>
      </c>
      <c r="G263">
        <v>396.843316694737</v>
      </c>
      <c r="H263">
        <v>0.203610256075505</v>
      </c>
      <c r="I263">
        <v>0.156376109992391</v>
      </c>
      <c r="J263">
        <v>17.0461364853276</v>
      </c>
      <c r="K263">
        <v>2.58545256051051</v>
      </c>
    </row>
    <row r="264" spans="1:11">
      <c r="A264">
        <v>262</v>
      </c>
      <c r="B264">
        <v>51.6274950455928</v>
      </c>
      <c r="C264">
        <v>1501.99544610852</v>
      </c>
      <c r="D264">
        <v>0.633576763480801</v>
      </c>
      <c r="E264">
        <v>178.607359990571</v>
      </c>
      <c r="F264">
        <v>14.6101283564185</v>
      </c>
      <c r="G264">
        <v>396.472523247844</v>
      </c>
      <c r="H264">
        <v>0.20362872601725</v>
      </c>
      <c r="I264">
        <v>0.156390556812185</v>
      </c>
      <c r="J264">
        <v>17.0483620543826</v>
      </c>
      <c r="K264">
        <v>2.58545256051051</v>
      </c>
    </row>
    <row r="265" spans="1:11">
      <c r="A265">
        <v>263</v>
      </c>
      <c r="B265">
        <v>51.640780649194</v>
      </c>
      <c r="C265">
        <v>1503.5563197238</v>
      </c>
      <c r="D265">
        <v>0.633588917089674</v>
      </c>
      <c r="E265">
        <v>178.773247089358</v>
      </c>
      <c r="F265">
        <v>14.5949612731718</v>
      </c>
      <c r="G265">
        <v>396.007231246482</v>
      </c>
      <c r="H265">
        <v>0.203638254118271</v>
      </c>
      <c r="I265">
        <v>0.156407850786247</v>
      </c>
      <c r="J265">
        <v>17.0499072259382</v>
      </c>
      <c r="K265">
        <v>2.58545256051051</v>
      </c>
    </row>
    <row r="266" spans="1:11">
      <c r="A266">
        <v>264</v>
      </c>
      <c r="B266">
        <v>51.6283818955461</v>
      </c>
      <c r="C266">
        <v>1502.92575477517</v>
      </c>
      <c r="D266">
        <v>0.633589224949146</v>
      </c>
      <c r="E266">
        <v>178.708356984043</v>
      </c>
      <c r="F266">
        <v>14.601084710059</v>
      </c>
      <c r="G266">
        <v>396.193215657407</v>
      </c>
      <c r="H266">
        <v>0.203631177732443</v>
      </c>
      <c r="I266">
        <v>0.156401091138663</v>
      </c>
      <c r="J266">
        <v>17.0490078254298</v>
      </c>
      <c r="K266">
        <v>2.58545256051051</v>
      </c>
    </row>
    <row r="267" spans="1:11">
      <c r="A267">
        <v>265</v>
      </c>
      <c r="B267">
        <v>51.5593578656106</v>
      </c>
      <c r="C267">
        <v>1504.93371665611</v>
      </c>
      <c r="D267">
        <v>0.633616279826849</v>
      </c>
      <c r="E267">
        <v>178.948740742457</v>
      </c>
      <c r="F267">
        <v>14.5816031733018</v>
      </c>
      <c r="G267">
        <v>395.458412210766</v>
      </c>
      <c r="H267">
        <v>0.203602437207547</v>
      </c>
      <c r="I267">
        <v>0.156426152355573</v>
      </c>
      <c r="J267">
        <v>17.0474862797712</v>
      </c>
      <c r="K267">
        <v>2.58545256051051</v>
      </c>
    </row>
    <row r="268" spans="1:11">
      <c r="A268">
        <v>266</v>
      </c>
      <c r="B268">
        <v>51.653922219572</v>
      </c>
      <c r="C268">
        <v>1503.50927362171</v>
      </c>
      <c r="D268">
        <v>0.633583463339598</v>
      </c>
      <c r="E268">
        <v>178.764079719095</v>
      </c>
      <c r="F268">
        <v>14.5954179620996</v>
      </c>
      <c r="G268">
        <v>396.036304730616</v>
      </c>
      <c r="H268">
        <v>0.203644296231915</v>
      </c>
      <c r="I268">
        <v>0.156406892166294</v>
      </c>
      <c r="J268">
        <v>17.050403052348</v>
      </c>
      <c r="K268">
        <v>2.58545256051051</v>
      </c>
    </row>
    <row r="269" spans="1:11">
      <c r="A269">
        <v>267</v>
      </c>
      <c r="B269">
        <v>51.6756471094797</v>
      </c>
      <c r="C269">
        <v>1504.67107688641</v>
      </c>
      <c r="D269">
        <v>0.633591867767611</v>
      </c>
      <c r="E269">
        <v>178.883864899011</v>
      </c>
      <c r="F269">
        <v>14.5841483866432</v>
      </c>
      <c r="G269">
        <v>395.713620014423</v>
      </c>
      <c r="H269">
        <v>0.203656979303646</v>
      </c>
      <c r="I269">
        <v>0.156419383720403</v>
      </c>
      <c r="J269">
        <v>17.0520313562238</v>
      </c>
      <c r="K269">
        <v>2.58545256051051</v>
      </c>
    </row>
    <row r="270" spans="1:11">
      <c r="A270">
        <v>268</v>
      </c>
      <c r="B270">
        <v>51.6553987015713</v>
      </c>
      <c r="C270">
        <v>1504.18221166916</v>
      </c>
      <c r="D270">
        <v>0.633594631222165</v>
      </c>
      <c r="E270">
        <v>178.836897695898</v>
      </c>
      <c r="F270">
        <v>14.5888882930283</v>
      </c>
      <c r="G270">
        <v>395.844889619401</v>
      </c>
      <c r="H270">
        <v>0.203646423058465</v>
      </c>
      <c r="I270">
        <v>0.156414496124355</v>
      </c>
      <c r="J270">
        <v>17.0509031850579</v>
      </c>
      <c r="K270">
        <v>2.58545256051051</v>
      </c>
    </row>
    <row r="271" spans="1:11">
      <c r="A271">
        <v>269</v>
      </c>
      <c r="B271">
        <v>51.6906917099668</v>
      </c>
      <c r="C271">
        <v>1504.26436104645</v>
      </c>
      <c r="D271">
        <v>0.633587182089789</v>
      </c>
      <c r="E271">
        <v>178.834809381083</v>
      </c>
      <c r="F271">
        <v>14.5880915792859</v>
      </c>
      <c r="G271">
        <v>395.864553678229</v>
      </c>
      <c r="H271">
        <v>0.20366335349432</v>
      </c>
      <c r="I271">
        <v>0.156414267901583</v>
      </c>
      <c r="J271">
        <v>17.0523869442056</v>
      </c>
      <c r="K271">
        <v>2.58545256051051</v>
      </c>
    </row>
    <row r="272" spans="1:11">
      <c r="A272">
        <v>270</v>
      </c>
      <c r="B272">
        <v>51.717717732457</v>
      </c>
      <c r="C272">
        <v>1504.5656910849</v>
      </c>
      <c r="D272">
        <v>0.633581751450579</v>
      </c>
      <c r="E272">
        <v>178.859279808582</v>
      </c>
      <c r="F272">
        <v>14.5851699187545</v>
      </c>
      <c r="G272">
        <v>395.804887882152</v>
      </c>
      <c r="H272">
        <v>0.203676658865818</v>
      </c>
      <c r="I272">
        <v>0.156416814920577</v>
      </c>
      <c r="J272">
        <v>17.0536652399234</v>
      </c>
      <c r="K272">
        <v>2.58545256051051</v>
      </c>
    </row>
    <row r="273" spans="1:11">
      <c r="A273">
        <v>271</v>
      </c>
      <c r="B273">
        <v>51.7637644677709</v>
      </c>
      <c r="C273">
        <v>1505.54297066358</v>
      </c>
      <c r="D273">
        <v>0.633584213725694</v>
      </c>
      <c r="E273">
        <v>178.951430674513</v>
      </c>
      <c r="F273">
        <v>14.5757023784778</v>
      </c>
      <c r="G273">
        <v>395.580089454078</v>
      </c>
      <c r="H273">
        <v>0.203700384595828</v>
      </c>
      <c r="I273">
        <v>0.156426430262195</v>
      </c>
      <c r="J273">
        <v>17.0561537318698</v>
      </c>
      <c r="K273">
        <v>2.58545256051051</v>
      </c>
    </row>
    <row r="274" spans="1:11">
      <c r="A274">
        <v>272</v>
      </c>
      <c r="B274">
        <v>51.7697020382842</v>
      </c>
      <c r="C274">
        <v>1506.37250393584</v>
      </c>
      <c r="D274">
        <v>0.63359020840897</v>
      </c>
      <c r="E274">
        <v>179.039995826612</v>
      </c>
      <c r="F274">
        <v>14.56767579139</v>
      </c>
      <c r="G274">
        <v>395.333880539012</v>
      </c>
      <c r="H274">
        <v>0.20370481719172</v>
      </c>
      <c r="I274">
        <v>0.156435667280053</v>
      </c>
      <c r="J274">
        <v>17.0569177144198</v>
      </c>
      <c r="K274">
        <v>2.58545256051051</v>
      </c>
    </row>
    <row r="275" spans="1:11">
      <c r="A275">
        <v>273</v>
      </c>
      <c r="B275">
        <v>51.79599699593</v>
      </c>
      <c r="C275">
        <v>1506.75773543238</v>
      </c>
      <c r="D275">
        <v>0.633585250757479</v>
      </c>
      <c r="E275">
        <v>179.073849904044</v>
      </c>
      <c r="F275">
        <v>14.5639512858412</v>
      </c>
      <c r="G275">
        <v>395.247956277789</v>
      </c>
      <c r="H275">
        <v>0.203717915253987</v>
      </c>
      <c r="I275">
        <v>0.1564391941242</v>
      </c>
      <c r="J275">
        <v>17.0582198945028</v>
      </c>
      <c r="K275">
        <v>2.58545256051051</v>
      </c>
    </row>
    <row r="276" spans="1:11">
      <c r="A276">
        <v>274</v>
      </c>
      <c r="B276">
        <v>51.814742807622</v>
      </c>
      <c r="C276">
        <v>1507.21450196213</v>
      </c>
      <c r="D276">
        <v>0.633586107542788</v>
      </c>
      <c r="E276">
        <v>179.117754767515</v>
      </c>
      <c r="F276">
        <v>14.5595376303996</v>
      </c>
      <c r="G276">
        <v>395.134766396195</v>
      </c>
      <c r="H276">
        <v>0.203727730699818</v>
      </c>
      <c r="I276">
        <v>0.156443770216908</v>
      </c>
      <c r="J276">
        <v>17.0592717357349</v>
      </c>
      <c r="K276">
        <v>2.58545256051051</v>
      </c>
    </row>
    <row r="277" spans="1:11">
      <c r="A277">
        <v>275</v>
      </c>
      <c r="B277">
        <v>51.8365453644642</v>
      </c>
      <c r="C277">
        <v>1508.03415661946</v>
      </c>
      <c r="D277">
        <v>0.633584724330012</v>
      </c>
      <c r="E277">
        <v>179.200321114902</v>
      </c>
      <c r="F277">
        <v>14.5516241539209</v>
      </c>
      <c r="G277">
        <v>394.903438781521</v>
      </c>
      <c r="H277">
        <v>0.203739605813562</v>
      </c>
      <c r="I277">
        <v>0.156452370976853</v>
      </c>
      <c r="J277">
        <v>17.0606638809355</v>
      </c>
      <c r="K277">
        <v>2.58545256051051</v>
      </c>
    </row>
    <row r="278" spans="1:11">
      <c r="A278">
        <v>276</v>
      </c>
      <c r="B278">
        <v>51.8759950155198</v>
      </c>
      <c r="C278">
        <v>1507.32729327774</v>
      </c>
      <c r="D278">
        <v>0.633570607505378</v>
      </c>
      <c r="E278">
        <v>179.111061680054</v>
      </c>
      <c r="F278">
        <v>14.5584481593794</v>
      </c>
      <c r="G278">
        <v>395.179781929349</v>
      </c>
      <c r="H278">
        <v>0.203756755295856</v>
      </c>
      <c r="I278">
        <v>0.156443064557473</v>
      </c>
      <c r="J278">
        <v>17.0618067987432</v>
      </c>
      <c r="K278">
        <v>2.58545256051051</v>
      </c>
    </row>
    <row r="279" spans="1:11">
      <c r="A279">
        <v>277</v>
      </c>
      <c r="B279">
        <v>51.885477847087</v>
      </c>
      <c r="C279">
        <v>1507.5128450967</v>
      </c>
      <c r="D279">
        <v>0.633566890372057</v>
      </c>
      <c r="E279">
        <v>179.128413173742</v>
      </c>
      <c r="F279">
        <v>14.5566562366465</v>
      </c>
      <c r="G279">
        <v>395.13055885806</v>
      </c>
      <c r="H279">
        <v>0.203761475007352</v>
      </c>
      <c r="I279">
        <v>0.156444872147127</v>
      </c>
      <c r="J279">
        <v>17.0622961812129</v>
      </c>
      <c r="K279">
        <v>2.58545256051051</v>
      </c>
    </row>
    <row r="280" spans="1:11">
      <c r="A280">
        <v>278</v>
      </c>
      <c r="B280">
        <v>51.860594817583</v>
      </c>
      <c r="C280">
        <v>1507.23786271241</v>
      </c>
      <c r="D280">
        <v>0.633575985723183</v>
      </c>
      <c r="E280">
        <v>179.106087207756</v>
      </c>
      <c r="F280">
        <v>14.5593119714434</v>
      </c>
      <c r="G280">
        <v>395.193759106237</v>
      </c>
      <c r="H280">
        <v>0.203749338928103</v>
      </c>
      <c r="I280">
        <v>0.156442553514607</v>
      </c>
      <c r="J280">
        <v>17.0611320967917</v>
      </c>
      <c r="K280">
        <v>2.58545256051051</v>
      </c>
    </row>
    <row r="281" spans="1:11">
      <c r="A281">
        <v>279</v>
      </c>
      <c r="B281">
        <v>51.8972198447213</v>
      </c>
      <c r="C281">
        <v>1506.7921593562</v>
      </c>
      <c r="D281">
        <v>0.633564933772898</v>
      </c>
      <c r="E281">
        <v>179.046174312559</v>
      </c>
      <c r="F281">
        <v>14.5636185602251</v>
      </c>
      <c r="G281">
        <v>395.386704485518</v>
      </c>
      <c r="H281">
        <v>0.203765655938321</v>
      </c>
      <c r="I281">
        <v>0.156436308104815</v>
      </c>
      <c r="J281">
        <v>17.0623265762713</v>
      </c>
      <c r="K281">
        <v>2.58545256051051</v>
      </c>
    </row>
    <row r="282" spans="1:11">
      <c r="A282">
        <v>280</v>
      </c>
      <c r="B282">
        <v>51.8695174617014</v>
      </c>
      <c r="C282">
        <v>1507.04817784905</v>
      </c>
      <c r="D282">
        <v>0.633568051453482</v>
      </c>
      <c r="E282">
        <v>179.082677469892</v>
      </c>
      <c r="F282">
        <v>14.5611444816064</v>
      </c>
      <c r="G282">
        <v>395.252274402576</v>
      </c>
      <c r="H282">
        <v>0.203753119766289</v>
      </c>
      <c r="I282">
        <v>0.156440101920456</v>
      </c>
      <c r="J282">
        <v>17.0613654496795</v>
      </c>
      <c r="K282">
        <v>2.58545256051051</v>
      </c>
    </row>
    <row r="283" spans="1:11">
      <c r="A283">
        <v>281</v>
      </c>
      <c r="B283">
        <v>51.8969093586866</v>
      </c>
      <c r="C283">
        <v>1507.10059836529</v>
      </c>
      <c r="D283">
        <v>0.633565276372423</v>
      </c>
      <c r="E283">
        <v>179.079938292512</v>
      </c>
      <c r="F283">
        <v>14.5606380106305</v>
      </c>
      <c r="G283">
        <v>395.287698191029</v>
      </c>
      <c r="H283">
        <v>0.203766038214475</v>
      </c>
      <c r="I283">
        <v>0.156439828886632</v>
      </c>
      <c r="J283">
        <v>17.0625043183191</v>
      </c>
      <c r="K283">
        <v>2.58545256051051</v>
      </c>
    </row>
    <row r="284" spans="1:11">
      <c r="A284">
        <v>282</v>
      </c>
      <c r="B284">
        <v>51.8831213855501</v>
      </c>
      <c r="C284">
        <v>1507.75745028954</v>
      </c>
      <c r="D284">
        <v>0.63357292384174</v>
      </c>
      <c r="E284">
        <v>179.155696077873</v>
      </c>
      <c r="F284">
        <v>14.5542946938763</v>
      </c>
      <c r="G284">
        <v>395.056776733806</v>
      </c>
      <c r="H284">
        <v>0.203761008702507</v>
      </c>
      <c r="I284">
        <v>0.156447716961155</v>
      </c>
      <c r="J284">
        <v>17.0623693604034</v>
      </c>
      <c r="K284">
        <v>2.58545256051051</v>
      </c>
    </row>
    <row r="285" spans="1:11">
      <c r="A285">
        <v>283</v>
      </c>
      <c r="B285">
        <v>51.8880121692618</v>
      </c>
      <c r="C285">
        <v>1508.28713877518</v>
      </c>
      <c r="D285">
        <v>0.633569007525849</v>
      </c>
      <c r="E285">
        <v>179.212027631927</v>
      </c>
      <c r="F285">
        <v>14.5491834374599</v>
      </c>
      <c r="G285">
        <v>394.885114069566</v>
      </c>
      <c r="H285">
        <v>0.203764169268437</v>
      </c>
      <c r="I285">
        <v>0.156453583028259</v>
      </c>
      <c r="J285">
        <v>17.0628815564095</v>
      </c>
      <c r="K285">
        <v>2.58545256051051</v>
      </c>
    </row>
    <row r="286" spans="1:11">
      <c r="A286">
        <v>284</v>
      </c>
      <c r="B286">
        <v>51.8592106522113</v>
      </c>
      <c r="C286">
        <v>1507.78456291492</v>
      </c>
      <c r="D286">
        <v>0.633580352455964</v>
      </c>
      <c r="E286">
        <v>179.166091658414</v>
      </c>
      <c r="F286">
        <v>14.5540329819917</v>
      </c>
      <c r="G286">
        <v>395.021951353191</v>
      </c>
      <c r="H286">
        <v>0.203749773779813</v>
      </c>
      <c r="I286">
        <v>0.156448809591446</v>
      </c>
      <c r="J286">
        <v>17.0614230487224</v>
      </c>
      <c r="K286">
        <v>2.58545256051051</v>
      </c>
    </row>
    <row r="287" spans="1:11">
      <c r="A287">
        <v>285</v>
      </c>
      <c r="B287">
        <v>51.9402257970453</v>
      </c>
      <c r="C287">
        <v>1509.9082687002</v>
      </c>
      <c r="D287">
        <v>0.633575562215545</v>
      </c>
      <c r="E287">
        <v>179.372298968939</v>
      </c>
      <c r="F287">
        <v>14.5335625436984</v>
      </c>
      <c r="G287">
        <v>394.465656050156</v>
      </c>
      <c r="H287">
        <v>0.203792225182887</v>
      </c>
      <c r="I287">
        <v>0.156470290038511</v>
      </c>
      <c r="J287">
        <v>17.0660237187168</v>
      </c>
      <c r="K287">
        <v>2.58545256051051</v>
      </c>
    </row>
    <row r="288" spans="1:11">
      <c r="A288">
        <v>286</v>
      </c>
      <c r="B288">
        <v>51.9766225980374</v>
      </c>
      <c r="C288">
        <v>1510.55192686126</v>
      </c>
      <c r="D288">
        <v>0.633574134751439</v>
      </c>
      <c r="E288">
        <v>179.431098169504</v>
      </c>
      <c r="F288">
        <v>14.5273696773862</v>
      </c>
      <c r="G288">
        <v>394.321832699771</v>
      </c>
      <c r="H288">
        <v>0.203810688866013</v>
      </c>
      <c r="I288">
        <v>0.156476420342507</v>
      </c>
      <c r="J288">
        <v>17.0678974223726</v>
      </c>
      <c r="K288">
        <v>2.58545256051051</v>
      </c>
    </row>
    <row r="289" spans="1:11">
      <c r="A289">
        <v>287</v>
      </c>
      <c r="B289">
        <v>51.9490976304107</v>
      </c>
      <c r="C289">
        <v>1510.22352215051</v>
      </c>
      <c r="D289">
        <v>0.633574811193379</v>
      </c>
      <c r="E289">
        <v>179.403985840264</v>
      </c>
      <c r="F289">
        <v>14.5305287174667</v>
      </c>
      <c r="G289">
        <v>394.38269607319</v>
      </c>
      <c r="H289">
        <v>0.20379688894233</v>
      </c>
      <c r="I289">
        <v>0.156473599160635</v>
      </c>
      <c r="J289">
        <v>17.0665708037742</v>
      </c>
      <c r="K289">
        <v>2.58545256051051</v>
      </c>
    </row>
    <row r="290" spans="1:11">
      <c r="A290">
        <v>288</v>
      </c>
      <c r="B290">
        <v>51.9351982487265</v>
      </c>
      <c r="C290">
        <v>1509.14999186103</v>
      </c>
      <c r="D290">
        <v>0.633570688851953</v>
      </c>
      <c r="E290">
        <v>179.291251536122</v>
      </c>
      <c r="F290">
        <v>14.5408649748198</v>
      </c>
      <c r="G290">
        <v>394.69319413223</v>
      </c>
      <c r="H290">
        <v>0.203788325985405</v>
      </c>
      <c r="I290">
        <v>0.156461841290181</v>
      </c>
      <c r="J290">
        <v>17.0653422023858</v>
      </c>
      <c r="K290">
        <v>2.58545256051051</v>
      </c>
    </row>
    <row r="291" spans="1:11">
      <c r="A291">
        <v>289</v>
      </c>
      <c r="B291">
        <v>51.9150243332333</v>
      </c>
      <c r="C291">
        <v>1509.82787408901</v>
      </c>
      <c r="D291">
        <v>0.633580853797311</v>
      </c>
      <c r="E291">
        <v>179.371333729178</v>
      </c>
      <c r="F291">
        <v>14.5343364200653</v>
      </c>
      <c r="G291">
        <v>394.453741041549</v>
      </c>
      <c r="H291">
        <v>0.203780246195041</v>
      </c>
      <c r="I291">
        <v>0.156470188057719</v>
      </c>
      <c r="J291">
        <v>17.064960872922</v>
      </c>
      <c r="K291">
        <v>2.58545256051051</v>
      </c>
    </row>
    <row r="292" spans="1:11">
      <c r="A292">
        <v>290</v>
      </c>
      <c r="B292">
        <v>51.9632240287412</v>
      </c>
      <c r="C292">
        <v>1509.79491172395</v>
      </c>
      <c r="D292">
        <v>0.633569819916684</v>
      </c>
      <c r="E292">
        <v>179.352822310583</v>
      </c>
      <c r="F292">
        <v>14.5346537387284</v>
      </c>
      <c r="G292">
        <v>394.534886018505</v>
      </c>
      <c r="H292">
        <v>0.203802801971974</v>
      </c>
      <c r="I292">
        <v>0.156468260704077</v>
      </c>
      <c r="J292">
        <v>17.0668785030935</v>
      </c>
      <c r="K292">
        <v>2.58545256051051</v>
      </c>
    </row>
    <row r="293" spans="1:11">
      <c r="A293">
        <v>291</v>
      </c>
      <c r="B293">
        <v>51.9403505922957</v>
      </c>
      <c r="C293">
        <v>1509.79476583274</v>
      </c>
      <c r="D293">
        <v>0.633575841707066</v>
      </c>
      <c r="E293">
        <v>179.359885669352</v>
      </c>
      <c r="F293">
        <v>14.5346551432095</v>
      </c>
      <c r="G293">
        <v>394.504272182272</v>
      </c>
      <c r="H293">
        <v>0.203792068135811</v>
      </c>
      <c r="I293">
        <v>0.156468998582823</v>
      </c>
      <c r="J293">
        <v>17.0659591393598</v>
      </c>
      <c r="K293">
        <v>2.58545256051051</v>
      </c>
    </row>
    <row r="294" spans="1:11">
      <c r="A294">
        <v>292</v>
      </c>
      <c r="B294">
        <v>51.9654034566182</v>
      </c>
      <c r="C294">
        <v>1509.71327143566</v>
      </c>
      <c r="D294">
        <v>0.633568318089356</v>
      </c>
      <c r="E294">
        <v>179.343241842956</v>
      </c>
      <c r="F294">
        <v>14.5354397246131</v>
      </c>
      <c r="G294">
        <v>394.561375715843</v>
      </c>
      <c r="H294">
        <v>0.20380367831531</v>
      </c>
      <c r="I294">
        <v>0.156467259687136</v>
      </c>
      <c r="J294">
        <v>17.0669143152165</v>
      </c>
      <c r="K294">
        <v>2.58545256051051</v>
      </c>
    </row>
    <row r="295" spans="1:11">
      <c r="A295">
        <v>293</v>
      </c>
      <c r="B295">
        <v>51.9658137323356</v>
      </c>
      <c r="C295">
        <v>1509.891193927</v>
      </c>
      <c r="D295">
        <v>0.633567635806366</v>
      </c>
      <c r="E295">
        <v>179.362516893466</v>
      </c>
      <c r="F295">
        <v>14.5337268981135</v>
      </c>
      <c r="G295">
        <v>394.50158028798</v>
      </c>
      <c r="H295">
        <v>0.203804202825869</v>
      </c>
      <c r="I295">
        <v>0.156469265148218</v>
      </c>
      <c r="J295">
        <v>17.0670394743875</v>
      </c>
      <c r="K295">
        <v>2.58545256051051</v>
      </c>
    </row>
    <row r="296" spans="1:11">
      <c r="A296">
        <v>294</v>
      </c>
      <c r="B296">
        <v>51.9906846839606</v>
      </c>
      <c r="C296">
        <v>1510.02325730868</v>
      </c>
      <c r="D296">
        <v>0.633561143138369</v>
      </c>
      <c r="E296">
        <v>179.369210495814</v>
      </c>
      <c r="F296">
        <v>14.5324558096629</v>
      </c>
      <c r="G296">
        <v>394.49073161807</v>
      </c>
      <c r="H296">
        <v>0.203816133673905</v>
      </c>
      <c r="I296">
        <v>0.156469958377216</v>
      </c>
      <c r="J296">
        <v>17.0681187119302</v>
      </c>
      <c r="K296">
        <v>2.58545256051051</v>
      </c>
    </row>
    <row r="297" spans="1:11">
      <c r="A297">
        <v>295</v>
      </c>
      <c r="B297">
        <v>51.9794559734514</v>
      </c>
      <c r="C297">
        <v>1509.64098286401</v>
      </c>
      <c r="D297">
        <v>0.633562660155295</v>
      </c>
      <c r="E297">
        <v>179.331033169288</v>
      </c>
      <c r="F297">
        <v>14.5361357484943</v>
      </c>
      <c r="G297">
        <v>394.598799406865</v>
      </c>
      <c r="H297">
        <v>0.203810102536165</v>
      </c>
      <c r="I297">
        <v>0.156465983255893</v>
      </c>
      <c r="J297">
        <v>17.0674304040904</v>
      </c>
      <c r="K297">
        <v>2.58545256051051</v>
      </c>
    </row>
    <row r="298" spans="1:11">
      <c r="A298">
        <v>296</v>
      </c>
      <c r="B298">
        <v>51.9565254928843</v>
      </c>
      <c r="C298">
        <v>1510.32518199944</v>
      </c>
      <c r="D298">
        <v>0.633574006503445</v>
      </c>
      <c r="E298">
        <v>179.412698487144</v>
      </c>
      <c r="F298">
        <v>14.5295506689167</v>
      </c>
      <c r="G298">
        <v>394.358288029014</v>
      </c>
      <c r="H298">
        <v>0.203800677439328</v>
      </c>
      <c r="I298">
        <v>0.156474501321997</v>
      </c>
      <c r="J298">
        <v>17.0669380180601</v>
      </c>
      <c r="K298">
        <v>2.58545256051051</v>
      </c>
    </row>
    <row r="299" spans="1:11">
      <c r="A299">
        <v>297</v>
      </c>
      <c r="B299">
        <v>51.9612053232753</v>
      </c>
      <c r="C299">
        <v>1509.65457287419</v>
      </c>
      <c r="D299">
        <v>0.633566141141955</v>
      </c>
      <c r="E299">
        <v>179.338176166723</v>
      </c>
      <c r="F299">
        <v>14.5360048932402</v>
      </c>
      <c r="G299">
        <v>394.566540135629</v>
      </c>
      <c r="H299">
        <v>0.203801546244755</v>
      </c>
      <c r="I299">
        <v>0.156466726614623</v>
      </c>
      <c r="J299">
        <v>17.0667030093572</v>
      </c>
      <c r="K299">
        <v>2.58545256051051</v>
      </c>
    </row>
    <row r="300" spans="1:11">
      <c r="A300">
        <v>298</v>
      </c>
      <c r="B300">
        <v>51.9841233839369</v>
      </c>
      <c r="C300">
        <v>1509.94771775932</v>
      </c>
      <c r="D300">
        <v>0.633561442743111</v>
      </c>
      <c r="E300">
        <v>179.36303932281</v>
      </c>
      <c r="F300">
        <v>14.5331828382547</v>
      </c>
      <c r="G300">
        <v>394.504520907778</v>
      </c>
      <c r="H300">
        <v>0.203812860882831</v>
      </c>
      <c r="I300">
        <v>0.156469316088177</v>
      </c>
      <c r="J300">
        <v>17.0678057243709</v>
      </c>
      <c r="K300">
        <v>2.58545256051051</v>
      </c>
    </row>
    <row r="301" spans="1:11">
      <c r="A301">
        <v>299</v>
      </c>
      <c r="B301">
        <v>51.9719019152769</v>
      </c>
      <c r="C301">
        <v>1510.25700353703</v>
      </c>
      <c r="D301">
        <v>0.633568930153072</v>
      </c>
      <c r="E301">
        <v>179.400472811848</v>
      </c>
      <c r="F301">
        <v>14.5302065853744</v>
      </c>
      <c r="G301">
        <v>394.395793018845</v>
      </c>
      <c r="H301">
        <v>0.203807816102414</v>
      </c>
      <c r="I301">
        <v>0.15647322024726</v>
      </c>
      <c r="J301">
        <v>17.0675148321645</v>
      </c>
      <c r="K301">
        <v>2.58545256051051</v>
      </c>
    </row>
    <row r="302" spans="1:11">
      <c r="A302">
        <v>300</v>
      </c>
      <c r="B302">
        <v>51.9433589145255</v>
      </c>
      <c r="C302">
        <v>1509.09016351461</v>
      </c>
      <c r="D302">
        <v>0.633566331081234</v>
      </c>
      <c r="E302">
        <v>179.282198953666</v>
      </c>
      <c r="F302">
        <v>14.5414414519104</v>
      </c>
      <c r="G302">
        <v>394.716657908781</v>
      </c>
      <c r="H302">
        <v>0.203792049983476</v>
      </c>
      <c r="I302">
        <v>0.156460891177547</v>
      </c>
      <c r="J302">
        <v>17.0656329533859</v>
      </c>
      <c r="K302">
        <v>2.58545256051051</v>
      </c>
    </row>
    <row r="303" spans="1:11">
      <c r="A303">
        <v>301</v>
      </c>
      <c r="B303">
        <v>51.9414499464181</v>
      </c>
      <c r="C303">
        <v>1508.68838067491</v>
      </c>
      <c r="D303">
        <v>0.633563464840932</v>
      </c>
      <c r="E303">
        <v>179.239017606721</v>
      </c>
      <c r="F303">
        <v>14.5453140220943</v>
      </c>
      <c r="G303">
        <v>394.837805549847</v>
      </c>
      <c r="H303">
        <v>0.203790342405797</v>
      </c>
      <c r="I303">
        <v>0.156456388908892</v>
      </c>
      <c r="J303">
        <v>17.0653022858142</v>
      </c>
      <c r="K303">
        <v>2.58545256051051</v>
      </c>
    </row>
    <row r="304" spans="1:11">
      <c r="A304">
        <v>302</v>
      </c>
      <c r="B304">
        <v>51.9352558623819</v>
      </c>
      <c r="C304">
        <v>1508.52907018261</v>
      </c>
      <c r="D304">
        <v>0.63356324322324</v>
      </c>
      <c r="E304">
        <v>179.223590361324</v>
      </c>
      <c r="F304">
        <v>14.546850101964</v>
      </c>
      <c r="G304">
        <v>394.877705506042</v>
      </c>
      <c r="H304">
        <v>0.203787095737626</v>
      </c>
      <c r="I304">
        <v>0.156454780565406</v>
      </c>
      <c r="J304">
        <v>17.0649515332539</v>
      </c>
      <c r="K304">
        <v>2.58545256051051</v>
      </c>
    </row>
    <row r="305" spans="1:11">
      <c r="A305">
        <v>303</v>
      </c>
      <c r="B305">
        <v>51.9593237256179</v>
      </c>
      <c r="C305">
        <v>1508.75154395686</v>
      </c>
      <c r="D305">
        <v>0.633560376287231</v>
      </c>
      <c r="E305">
        <v>179.240351404143</v>
      </c>
      <c r="F305">
        <v>14.5447050883211</v>
      </c>
      <c r="G305">
        <v>394.844632124745</v>
      </c>
      <c r="H305">
        <v>0.203798880680714</v>
      </c>
      <c r="I305">
        <v>0.156456528049533</v>
      </c>
      <c r="J305">
        <v>17.0660628684384</v>
      </c>
      <c r="K305">
        <v>2.58545256051051</v>
      </c>
    </row>
    <row r="306" spans="1:11">
      <c r="A306">
        <v>304</v>
      </c>
      <c r="B306">
        <v>51.9613012190751</v>
      </c>
      <c r="C306">
        <v>1508.6686380497</v>
      </c>
      <c r="D306">
        <v>0.633559671900396</v>
      </c>
      <c r="E306">
        <v>179.230701320422</v>
      </c>
      <c r="F306">
        <v>14.5455043638806</v>
      </c>
      <c r="G306">
        <v>394.87405731116</v>
      </c>
      <c r="H306">
        <v>0.203799649637629</v>
      </c>
      <c r="I306">
        <v>0.156455522538129</v>
      </c>
      <c r="J306">
        <v>17.0660909489096</v>
      </c>
      <c r="K306">
        <v>2.58545256051051</v>
      </c>
    </row>
    <row r="307" spans="1:11">
      <c r="A307">
        <v>305</v>
      </c>
      <c r="B307">
        <v>51.9613433442682</v>
      </c>
      <c r="C307">
        <v>1508.59745400893</v>
      </c>
      <c r="D307">
        <v>0.633559186750559</v>
      </c>
      <c r="E307">
        <v>179.222941137615</v>
      </c>
      <c r="F307">
        <v>14.5461907018914</v>
      </c>
      <c r="G307">
        <v>394.896998409497</v>
      </c>
      <c r="H307">
        <v>0.203799512988745</v>
      </c>
      <c r="I307">
        <v>0.156454714629004</v>
      </c>
      <c r="J307">
        <v>17.0660474742446</v>
      </c>
      <c r="K307">
        <v>2.58545256051051</v>
      </c>
    </row>
    <row r="308" spans="1:11">
      <c r="A308">
        <v>306</v>
      </c>
      <c r="B308">
        <v>51.9514271779242</v>
      </c>
      <c r="C308">
        <v>1508.75607941156</v>
      </c>
      <c r="D308">
        <v>0.633562495940706</v>
      </c>
      <c r="E308">
        <v>179.24329216974</v>
      </c>
      <c r="F308">
        <v>14.5446613656465</v>
      </c>
      <c r="G308">
        <v>394.832977475197</v>
      </c>
      <c r="H308">
        <v>0.203795180286311</v>
      </c>
      <c r="I308">
        <v>0.156456835683366</v>
      </c>
      <c r="J308">
        <v>17.0657485313236</v>
      </c>
      <c r="K308">
        <v>2.58545256051051</v>
      </c>
    </row>
    <row r="309" spans="1:11">
      <c r="A309">
        <v>307</v>
      </c>
      <c r="B309">
        <v>51.9605908388553</v>
      </c>
      <c r="C309">
        <v>1508.71651087853</v>
      </c>
      <c r="D309">
        <v>0.633558911041525</v>
      </c>
      <c r="E309">
        <v>179.236145587173</v>
      </c>
      <c r="F309">
        <v>14.5450428229379</v>
      </c>
      <c r="G309">
        <v>394.854523915289</v>
      </c>
      <c r="H309">
        <v>0.203799400468201</v>
      </c>
      <c r="I309">
        <v>0.156456087220313</v>
      </c>
      <c r="J309">
        <v>17.0660904695504</v>
      </c>
      <c r="K309">
        <v>2.58545256051051</v>
      </c>
    </row>
    <row r="310" spans="1:11">
      <c r="A310">
        <v>308</v>
      </c>
      <c r="B310">
        <v>51.9559159357569</v>
      </c>
      <c r="C310">
        <v>1508.70200487487</v>
      </c>
      <c r="D310">
        <v>0.633560566229082</v>
      </c>
      <c r="E310">
        <v>179.236006082594</v>
      </c>
      <c r="F310">
        <v>14.5451826719231</v>
      </c>
      <c r="G310">
        <v>394.854206951075</v>
      </c>
      <c r="H310">
        <v>0.203797186361337</v>
      </c>
      <c r="I310">
        <v>0.156456074076945</v>
      </c>
      <c r="J310">
        <v>17.065894533781</v>
      </c>
      <c r="K310">
        <v>2.58545256051051</v>
      </c>
    </row>
    <row r="311" spans="1:11">
      <c r="A311">
        <v>309</v>
      </c>
      <c r="B311">
        <v>51.9645179172431</v>
      </c>
      <c r="C311">
        <v>1508.47481224282</v>
      </c>
      <c r="D311">
        <v>0.633557537924999</v>
      </c>
      <c r="E311">
        <v>179.20858222801</v>
      </c>
      <c r="F311">
        <v>14.5473733338474</v>
      </c>
      <c r="G311">
        <v>394.938663609313</v>
      </c>
      <c r="H311">
        <v>0.203800777819737</v>
      </c>
      <c r="I311">
        <v>0.156453216110318</v>
      </c>
      <c r="J311">
        <v>17.0660986213669</v>
      </c>
      <c r="K311">
        <v>2.58545256051051</v>
      </c>
    </row>
    <row r="312" spans="1:11">
      <c r="A312">
        <v>310</v>
      </c>
      <c r="B312">
        <v>51.9561757406215</v>
      </c>
      <c r="C312">
        <v>1508.91576735711</v>
      </c>
      <c r="D312">
        <v>0.633561395416785</v>
      </c>
      <c r="E312">
        <v>179.259219814143</v>
      </c>
      <c r="F312">
        <v>14.5431221100151</v>
      </c>
      <c r="G312">
        <v>394.786175986789</v>
      </c>
      <c r="H312">
        <v>0.203797732047919</v>
      </c>
      <c r="I312">
        <v>0.15645849249364</v>
      </c>
      <c r="J312">
        <v>17.0660384478699</v>
      </c>
      <c r="K312">
        <v>2.58545256051051</v>
      </c>
    </row>
    <row r="313" spans="1:11">
      <c r="A313">
        <v>311</v>
      </c>
      <c r="B313">
        <v>51.9742669493164</v>
      </c>
      <c r="C313">
        <v>1508.86343887749</v>
      </c>
      <c r="D313">
        <v>0.633556698692509</v>
      </c>
      <c r="E313">
        <v>179.247910114134</v>
      </c>
      <c r="F313">
        <v>14.5436264760494</v>
      </c>
      <c r="G313">
        <v>394.82716255111</v>
      </c>
      <c r="H313">
        <v>0.203806129475234</v>
      </c>
      <c r="I313">
        <v>0.156457312021826</v>
      </c>
      <c r="J313">
        <v>17.0667331492873</v>
      </c>
      <c r="K313">
        <v>2.58545256051051</v>
      </c>
    </row>
    <row r="314" spans="1:11">
      <c r="A314">
        <v>312</v>
      </c>
      <c r="B314">
        <v>51.9713194835274</v>
      </c>
      <c r="C314">
        <v>1508.72246779647</v>
      </c>
      <c r="D314">
        <v>0.633555916008272</v>
      </c>
      <c r="E314">
        <v>179.233468845988</v>
      </c>
      <c r="F314">
        <v>14.5449853944655</v>
      </c>
      <c r="G314">
        <v>394.865697613225</v>
      </c>
      <c r="H314">
        <v>0.203804454853317</v>
      </c>
      <c r="I314">
        <v>0.156455805813856</v>
      </c>
      <c r="J314">
        <v>17.0665247986318</v>
      </c>
      <c r="K314">
        <v>2.58545256051051</v>
      </c>
    </row>
    <row r="315" spans="1:11">
      <c r="A315">
        <v>313</v>
      </c>
      <c r="B315">
        <v>51.9937139110913</v>
      </c>
      <c r="C315">
        <v>1508.98298337593</v>
      </c>
      <c r="D315">
        <v>0.63355216314153</v>
      </c>
      <c r="E315">
        <v>179.254918927839</v>
      </c>
      <c r="F315">
        <v>14.5424743023326</v>
      </c>
      <c r="G315">
        <v>394.814798720619</v>
      </c>
      <c r="H315">
        <v>0.2038154894008</v>
      </c>
      <c r="I315">
        <v>0.156458040070237</v>
      </c>
      <c r="J315">
        <v>17.067588094614</v>
      </c>
      <c r="K315">
        <v>2.58545256051051</v>
      </c>
    </row>
    <row r="316" spans="1:11">
      <c r="A316">
        <v>314</v>
      </c>
      <c r="B316">
        <v>52.0035359386094</v>
      </c>
      <c r="C316">
        <v>1509.40078249856</v>
      </c>
      <c r="D316">
        <v>0.633552995535061</v>
      </c>
      <c r="E316">
        <v>179.297391251476</v>
      </c>
      <c r="F316">
        <v>14.5384489744841</v>
      </c>
      <c r="G316">
        <v>394.698796266512</v>
      </c>
      <c r="H316">
        <v>0.203820948336949</v>
      </c>
      <c r="I316">
        <v>0.156462467251218</v>
      </c>
      <c r="J316">
        <v>17.0682463735694</v>
      </c>
      <c r="K316">
        <v>2.58545256051051</v>
      </c>
    </row>
    <row r="317" spans="1:11">
      <c r="A317">
        <v>315</v>
      </c>
      <c r="B317">
        <v>51.9992326005147</v>
      </c>
      <c r="C317">
        <v>1509.30766341502</v>
      </c>
      <c r="D317">
        <v>0.633552861395989</v>
      </c>
      <c r="E317">
        <v>179.28858924469</v>
      </c>
      <c r="F317">
        <v>14.5393459467034</v>
      </c>
      <c r="G317">
        <v>394.720826890227</v>
      </c>
      <c r="H317">
        <v>0.203818725067126</v>
      </c>
      <c r="I317">
        <v>0.156461549514809</v>
      </c>
      <c r="J317">
        <v>17.06801361843</v>
      </c>
      <c r="K317">
        <v>2.58545256051051</v>
      </c>
    </row>
    <row r="318" spans="1:11">
      <c r="A318">
        <v>316</v>
      </c>
      <c r="B318">
        <v>52.0199516994161</v>
      </c>
      <c r="C318">
        <v>1509.27631894134</v>
      </c>
      <c r="D318">
        <v>0.633547353294189</v>
      </c>
      <c r="E318">
        <v>179.278764122153</v>
      </c>
      <c r="F318">
        <v>14.5396478981358</v>
      </c>
      <c r="G318">
        <v>394.758478927632</v>
      </c>
      <c r="H318">
        <v>0.203828377700648</v>
      </c>
      <c r="I318">
        <v>0.156460523817805</v>
      </c>
      <c r="J318">
        <v>17.0688258686412</v>
      </c>
      <c r="K318">
        <v>2.58545256051051</v>
      </c>
    </row>
    <row r="319" spans="1:11">
      <c r="A319">
        <v>317</v>
      </c>
      <c r="B319">
        <v>52.0217024242684</v>
      </c>
      <c r="C319">
        <v>1509.25529952038</v>
      </c>
      <c r="D319">
        <v>0.633546418304935</v>
      </c>
      <c r="E319">
        <v>179.275935160006</v>
      </c>
      <c r="F319">
        <v>14.539850392028</v>
      </c>
      <c r="G319">
        <v>394.766401699451</v>
      </c>
      <c r="H319">
        <v>0.203829152367252</v>
      </c>
      <c r="I319">
        <v>0.156460228023752</v>
      </c>
      <c r="J319">
        <v>17.0688821240406</v>
      </c>
      <c r="K319">
        <v>2.58545256051051</v>
      </c>
    </row>
    <row r="320" spans="1:11">
      <c r="A320">
        <v>318</v>
      </c>
      <c r="B320">
        <v>52.013271847032</v>
      </c>
      <c r="C320">
        <v>1509.35777501241</v>
      </c>
      <c r="D320">
        <v>0.633548825690615</v>
      </c>
      <c r="E320">
        <v>179.289718508267</v>
      </c>
      <c r="F320">
        <v>14.5388632315629</v>
      </c>
      <c r="G320">
        <v>394.72235810119</v>
      </c>
      <c r="H320">
        <v>0.203825389744941</v>
      </c>
      <c r="I320">
        <v>0.156461665252342</v>
      </c>
      <c r="J320">
        <v>17.0686066471746</v>
      </c>
      <c r="K320">
        <v>2.58545256051051</v>
      </c>
    </row>
    <row r="321" spans="1:11">
      <c r="A321">
        <v>319</v>
      </c>
      <c r="B321">
        <v>52.0176959171515</v>
      </c>
      <c r="C321">
        <v>1509.35860829415</v>
      </c>
      <c r="D321">
        <v>0.633548167207793</v>
      </c>
      <c r="E321">
        <v>179.288433280728</v>
      </c>
      <c r="F321">
        <v>14.5388552049951</v>
      </c>
      <c r="G321">
        <v>394.729110490023</v>
      </c>
      <c r="H321">
        <v>0.203827476766277</v>
      </c>
      <c r="I321">
        <v>0.156461531574649</v>
      </c>
      <c r="J321">
        <v>17.068786140833</v>
      </c>
      <c r="K321">
        <v>2.58545256051051</v>
      </c>
    </row>
    <row r="322" spans="1:11">
      <c r="A322">
        <v>320</v>
      </c>
      <c r="B322">
        <v>52.0402677454516</v>
      </c>
      <c r="C322">
        <v>1509.37432216385</v>
      </c>
      <c r="D322">
        <v>0.633544936256636</v>
      </c>
      <c r="E322">
        <v>179.28312746985</v>
      </c>
      <c r="F322">
        <v>14.5387038431541</v>
      </c>
      <c r="G322">
        <v>394.760167956534</v>
      </c>
      <c r="H322">
        <v>0.203838143009502</v>
      </c>
      <c r="I322">
        <v>0.156460980202339</v>
      </c>
      <c r="J322">
        <v>17.0697072731155</v>
      </c>
      <c r="K322">
        <v>2.58545256051051</v>
      </c>
    </row>
    <row r="323" spans="1:11">
      <c r="A323">
        <v>321</v>
      </c>
      <c r="B323">
        <v>52.0393482937673</v>
      </c>
      <c r="C323">
        <v>1509.42698995061</v>
      </c>
      <c r="D323">
        <v>0.633545094189987</v>
      </c>
      <c r="E323">
        <v>179.289152451489</v>
      </c>
      <c r="F323">
        <v>14.5381965504139</v>
      </c>
      <c r="G323">
        <v>394.741238151788</v>
      </c>
      <c r="H323">
        <v>0.2038378145837</v>
      </c>
      <c r="I323">
        <v>0.156461607299719</v>
      </c>
      <c r="J323">
        <v>17.0697026571046</v>
      </c>
      <c r="K323">
        <v>2.58545256051051</v>
      </c>
    </row>
    <row r="324" spans="1:11">
      <c r="A324">
        <v>322</v>
      </c>
      <c r="B324">
        <v>52.0424678840311</v>
      </c>
      <c r="C324">
        <v>1509.80803091814</v>
      </c>
      <c r="D324">
        <v>0.633548116001194</v>
      </c>
      <c r="E324">
        <v>179.329682571552</v>
      </c>
      <c r="F324">
        <v>14.5345274425761</v>
      </c>
      <c r="G324">
        <v>394.629516280526</v>
      </c>
      <c r="H324">
        <v>0.20384007167161</v>
      </c>
      <c r="I324">
        <v>0.156465833672207</v>
      </c>
      <c r="J324">
        <v>17.0700695308797</v>
      </c>
      <c r="K324">
        <v>2.58545256051051</v>
      </c>
    </row>
    <row r="325" spans="1:11">
      <c r="A325">
        <v>323</v>
      </c>
      <c r="B325">
        <v>52.0398987465997</v>
      </c>
      <c r="C325">
        <v>1509.53343058861</v>
      </c>
      <c r="D325">
        <v>0.633545656216165</v>
      </c>
      <c r="E325">
        <v>179.300581347931</v>
      </c>
      <c r="F325">
        <v>14.5371714290852</v>
      </c>
      <c r="G325">
        <v>394.708886133995</v>
      </c>
      <c r="H325">
        <v>0.203838282882069</v>
      </c>
      <c r="I325">
        <v>0.156462798833484</v>
      </c>
      <c r="J325">
        <v>17.0697914438339</v>
      </c>
      <c r="K325">
        <v>2.58545256051051</v>
      </c>
    </row>
    <row r="326" spans="1:11">
      <c r="A326">
        <v>324</v>
      </c>
      <c r="B326">
        <v>52.0553800710411</v>
      </c>
      <c r="C326">
        <v>1509.6105705637</v>
      </c>
      <c r="D326">
        <v>0.633544318196521</v>
      </c>
      <c r="E326">
        <v>179.304167514323</v>
      </c>
      <c r="F326">
        <v>14.5364285904592</v>
      </c>
      <c r="G326">
        <v>394.71056671244</v>
      </c>
      <c r="H326">
        <v>0.203845738441213</v>
      </c>
      <c r="I326">
        <v>0.156463174579751</v>
      </c>
      <c r="J326">
        <v>17.0704660372701</v>
      </c>
      <c r="K326">
        <v>2.58545256051051</v>
      </c>
    </row>
    <row r="327" spans="1:11">
      <c r="A327">
        <v>325</v>
      </c>
      <c r="B327">
        <v>52.052385136206</v>
      </c>
      <c r="C327">
        <v>1509.62848889298</v>
      </c>
      <c r="D327">
        <v>0.633545349994775</v>
      </c>
      <c r="E327">
        <v>179.307047991603</v>
      </c>
      <c r="F327">
        <v>14.5362560523043</v>
      </c>
      <c r="G327">
        <v>394.701620525829</v>
      </c>
      <c r="H327">
        <v>0.203844367642791</v>
      </c>
      <c r="I327">
        <v>0.156463475764703</v>
      </c>
      <c r="J327">
        <v>17.0703572663852</v>
      </c>
      <c r="K327">
        <v>2.58545256051051</v>
      </c>
    </row>
    <row r="328" spans="1:11">
      <c r="A328">
        <v>326</v>
      </c>
      <c r="B328">
        <v>52.0447799776527</v>
      </c>
      <c r="C328">
        <v>1509.30547893414</v>
      </c>
      <c r="D328">
        <v>0.633545809468037</v>
      </c>
      <c r="E328">
        <v>179.274205043379</v>
      </c>
      <c r="F328">
        <v>14.5393669901063</v>
      </c>
      <c r="G328">
        <v>394.794238705237</v>
      </c>
      <c r="H328">
        <v>0.203840157980051</v>
      </c>
      <c r="I328">
        <v>0.156460054453613</v>
      </c>
      <c r="J328">
        <v>17.0698507446525</v>
      </c>
      <c r="K328">
        <v>2.58545256051051</v>
      </c>
    </row>
    <row r="329" spans="1:11">
      <c r="A329">
        <v>327</v>
      </c>
      <c r="B329">
        <v>52.0515954155766</v>
      </c>
      <c r="C329">
        <v>1509.37641998134</v>
      </c>
      <c r="D329">
        <v>0.633543425299862</v>
      </c>
      <c r="E329">
        <v>179.279834467669</v>
      </c>
      <c r="F329">
        <v>14.5386836364337</v>
      </c>
      <c r="G329">
        <v>394.777980013237</v>
      </c>
      <c r="H329">
        <v>0.203843483075368</v>
      </c>
      <c r="I329">
        <v>0.156460638171272</v>
      </c>
      <c r="J329">
        <v>17.0701664168145</v>
      </c>
      <c r="K329">
        <v>2.58545256051051</v>
      </c>
    </row>
    <row r="330" spans="1:11">
      <c r="A330">
        <v>328</v>
      </c>
      <c r="B330">
        <v>52.0657268235069</v>
      </c>
      <c r="C330">
        <v>1509.70839582721</v>
      </c>
      <c r="D330">
        <v>0.633543525512082</v>
      </c>
      <c r="E330">
        <v>179.311607428763</v>
      </c>
      <c r="F330">
        <v>14.5354866668657</v>
      </c>
      <c r="G330">
        <v>394.696641435996</v>
      </c>
      <c r="H330">
        <v>0.203850810935081</v>
      </c>
      <c r="I330">
        <v>0.1564639509182</v>
      </c>
      <c r="J330">
        <v>17.0709445681353</v>
      </c>
      <c r="K330">
        <v>2.58545256051051</v>
      </c>
    </row>
    <row r="331" spans="1:11">
      <c r="A331">
        <v>329</v>
      </c>
      <c r="B331">
        <v>52.0579789541457</v>
      </c>
      <c r="C331">
        <v>1509.37715426991</v>
      </c>
      <c r="D331">
        <v>0.633542167050616</v>
      </c>
      <c r="E331">
        <v>179.27793990866</v>
      </c>
      <c r="F331">
        <v>14.5386765635897</v>
      </c>
      <c r="G331">
        <v>394.787498460872</v>
      </c>
      <c r="H331">
        <v>0.203846476279914</v>
      </c>
      <c r="I331">
        <v>0.156460441239665</v>
      </c>
      <c r="J331">
        <v>17.0704236034378</v>
      </c>
      <c r="K331">
        <v>2.58545256051051</v>
      </c>
    </row>
    <row r="332" spans="1:11">
      <c r="A332">
        <v>330</v>
      </c>
      <c r="B332">
        <v>52.0733925974309</v>
      </c>
      <c r="C332">
        <v>1509.61338207782</v>
      </c>
      <c r="D332">
        <v>0.633539875023655</v>
      </c>
      <c r="E332">
        <v>179.298908108651</v>
      </c>
      <c r="F332">
        <v>14.5364015177168</v>
      </c>
      <c r="G332">
        <v>394.734452665291</v>
      </c>
      <c r="H332">
        <v>0.20385417713858</v>
      </c>
      <c r="I332">
        <v>0.156462625733926</v>
      </c>
      <c r="J332">
        <v>17.0711904298866</v>
      </c>
      <c r="K332">
        <v>2.58545256051051</v>
      </c>
    </row>
    <row r="333" spans="1:11">
      <c r="A333">
        <v>331</v>
      </c>
      <c r="B333">
        <v>52.0601355065533</v>
      </c>
      <c r="C333">
        <v>1509.57384142245</v>
      </c>
      <c r="D333">
        <v>0.633542949118186</v>
      </c>
      <c r="E333">
        <v>179.298697696426</v>
      </c>
      <c r="F333">
        <v>14.5367822734155</v>
      </c>
      <c r="G333">
        <v>394.728838522746</v>
      </c>
      <c r="H333">
        <v>0.203847889138112</v>
      </c>
      <c r="I333">
        <v>0.156462604545434</v>
      </c>
      <c r="J333">
        <v>17.0706337197485</v>
      </c>
      <c r="K333">
        <v>2.58545256051051</v>
      </c>
    </row>
    <row r="334" spans="1:11">
      <c r="A334">
        <v>332</v>
      </c>
      <c r="B334">
        <v>52.0564241591029</v>
      </c>
      <c r="C334">
        <v>1508.9919142065</v>
      </c>
      <c r="D334">
        <v>0.633540285224211</v>
      </c>
      <c r="E334">
        <v>179.236459088423</v>
      </c>
      <c r="F334">
        <v>14.542388234029</v>
      </c>
      <c r="G334">
        <v>394.907202893736</v>
      </c>
      <c r="H334">
        <v>0.203844956116771</v>
      </c>
      <c r="I334">
        <v>0.156456119111192</v>
      </c>
      <c r="J334">
        <v>17.0701189666295</v>
      </c>
      <c r="K334">
        <v>2.58545256051051</v>
      </c>
    </row>
    <row r="335" spans="1:11">
      <c r="A335">
        <v>333</v>
      </c>
      <c r="B335">
        <v>52.0595260322965</v>
      </c>
      <c r="C335">
        <v>1509.43849598737</v>
      </c>
      <c r="D335">
        <v>0.63354224478543</v>
      </c>
      <c r="E335">
        <v>179.284147035767</v>
      </c>
      <c r="F335">
        <v>14.5380857297184</v>
      </c>
      <c r="G335">
        <v>394.770816436243</v>
      </c>
      <c r="H335">
        <v>0.203847320891753</v>
      </c>
      <c r="I335">
        <v>0.156461088628306</v>
      </c>
      <c r="J335">
        <v>17.0705241632</v>
      </c>
      <c r="K335">
        <v>2.58545256051051</v>
      </c>
    </row>
    <row r="336" spans="1:11">
      <c r="A336">
        <v>334</v>
      </c>
      <c r="B336">
        <v>52.0527413040505</v>
      </c>
      <c r="C336">
        <v>1509.39544470705</v>
      </c>
      <c r="D336">
        <v>0.633543706674305</v>
      </c>
      <c r="E336">
        <v>179.281550706678</v>
      </c>
      <c r="F336">
        <v>14.5385003879223</v>
      </c>
      <c r="G336">
        <v>394.774944173638</v>
      </c>
      <c r="H336">
        <v>0.20384406124009</v>
      </c>
      <c r="I336">
        <v>0.156460818119433</v>
      </c>
      <c r="J336">
        <v>17.0702251045081</v>
      </c>
      <c r="K336">
        <v>2.58545256051051</v>
      </c>
    </row>
    <row r="337" spans="1:11">
      <c r="A337">
        <v>335</v>
      </c>
      <c r="B337">
        <v>52.0664459508013</v>
      </c>
      <c r="C337">
        <v>1509.49191265759</v>
      </c>
      <c r="D337">
        <v>0.633541903735465</v>
      </c>
      <c r="E337">
        <v>179.287809675832</v>
      </c>
      <c r="F337">
        <v>14.5375712677828</v>
      </c>
      <c r="G337">
        <v>394.765801550602</v>
      </c>
      <c r="H337">
        <v>0.203850696443798</v>
      </c>
      <c r="I337">
        <v>0.156461471238822</v>
      </c>
      <c r="J337">
        <v>17.070837680756</v>
      </c>
      <c r="K337">
        <v>2.58545256051051</v>
      </c>
    </row>
    <row r="338" spans="1:11">
      <c r="A338">
        <v>336</v>
      </c>
      <c r="B338">
        <v>52.0583707723916</v>
      </c>
      <c r="C338">
        <v>1509.29843789562</v>
      </c>
      <c r="D338">
        <v>0.633541470453961</v>
      </c>
      <c r="E338">
        <v>179.269244934556</v>
      </c>
      <c r="F338">
        <v>14.5394348178072</v>
      </c>
      <c r="G338">
        <v>394.812484333147</v>
      </c>
      <c r="H338">
        <v>0.203846497938925</v>
      </c>
      <c r="I338">
        <v>0.156459534836259</v>
      </c>
      <c r="J338">
        <v>17.0703897427715</v>
      </c>
      <c r="K338">
        <v>2.58545256051051</v>
      </c>
    </row>
    <row r="339" spans="1:11">
      <c r="A339">
        <v>337</v>
      </c>
      <c r="B339">
        <v>52.0576891656454</v>
      </c>
      <c r="C339">
        <v>1509.34687966859</v>
      </c>
      <c r="D339">
        <v>0.633541573738127</v>
      </c>
      <c r="E339">
        <v>179.274740908914</v>
      </c>
      <c r="F339">
        <v>14.5389681815356</v>
      </c>
      <c r="G339">
        <v>394.795634676332</v>
      </c>
      <c r="H339">
        <v>0.203846264831198</v>
      </c>
      <c r="I339">
        <v>0.156460107417079</v>
      </c>
      <c r="J339">
        <v>17.0703918076208</v>
      </c>
      <c r="K339">
        <v>2.58545256051051</v>
      </c>
    </row>
    <row r="340" spans="1:11">
      <c r="A340">
        <v>338</v>
      </c>
      <c r="B340">
        <v>52.0551610735196</v>
      </c>
      <c r="C340">
        <v>1509.32140526556</v>
      </c>
      <c r="D340">
        <v>0.633542154831681</v>
      </c>
      <c r="E340">
        <v>179.272744423153</v>
      </c>
      <c r="F340">
        <v>14.539213570976</v>
      </c>
      <c r="G340">
        <v>394.800386344843</v>
      </c>
      <c r="H340">
        <v>0.203845033237567</v>
      </c>
      <c r="I340">
        <v>0.156459899536744</v>
      </c>
      <c r="J340">
        <v>17.0702747673951</v>
      </c>
      <c r="K340">
        <v>2.58545256051051</v>
      </c>
    </row>
    <row r="341" spans="1:11">
      <c r="A341">
        <v>339</v>
      </c>
      <c r="B341">
        <v>52.0562746346653</v>
      </c>
      <c r="C341">
        <v>1509.43444640359</v>
      </c>
      <c r="D341">
        <v>0.633542463409688</v>
      </c>
      <c r="E341">
        <v>179.284711042874</v>
      </c>
      <c r="F341">
        <v>14.5381247331983</v>
      </c>
      <c r="G341">
        <v>394.765757303477</v>
      </c>
      <c r="H341">
        <v>0.203845790102807</v>
      </c>
      <c r="I341">
        <v>0.156461145874547</v>
      </c>
      <c r="J341">
        <v>17.0703899977242</v>
      </c>
      <c r="K341">
        <v>2.58545256051051</v>
      </c>
    </row>
    <row r="342" spans="1:11">
      <c r="A342">
        <v>340</v>
      </c>
      <c r="B342">
        <v>52.0561101761245</v>
      </c>
      <c r="C342">
        <v>1509.49715571468</v>
      </c>
      <c r="D342">
        <v>0.633542932759551</v>
      </c>
      <c r="E342">
        <v>179.29159219005</v>
      </c>
      <c r="F342">
        <v>14.5375207732749</v>
      </c>
      <c r="G342">
        <v>394.745893772549</v>
      </c>
      <c r="H342">
        <v>0.203845842075287</v>
      </c>
      <c r="I342">
        <v>0.156461863038747</v>
      </c>
      <c r="J342">
        <v>17.0704229270589</v>
      </c>
      <c r="K342">
        <v>2.58545256051051</v>
      </c>
    </row>
    <row r="343" spans="1:11">
      <c r="A343">
        <v>341</v>
      </c>
      <c r="B343">
        <v>52.0544946836434</v>
      </c>
      <c r="C343">
        <v>1509.33093867432</v>
      </c>
      <c r="D343">
        <v>0.63354269666729</v>
      </c>
      <c r="E343">
        <v>179.273980838709</v>
      </c>
      <c r="F343">
        <v>14.5391217367318</v>
      </c>
      <c r="G343">
        <v>394.796997541276</v>
      </c>
      <c r="H343">
        <v>0.203844752763977</v>
      </c>
      <c r="I343">
        <v>0.156460028498859</v>
      </c>
      <c r="J343">
        <v>17.0702543805636</v>
      </c>
      <c r="K343">
        <v>2.58545256051051</v>
      </c>
    </row>
    <row r="344" spans="1:11">
      <c r="A344">
        <v>342</v>
      </c>
      <c r="B344">
        <v>52.0616748875976</v>
      </c>
      <c r="C344">
        <v>1509.45245356612</v>
      </c>
      <c r="D344">
        <v>0.633541727540771</v>
      </c>
      <c r="E344">
        <v>179.284997089823</v>
      </c>
      <c r="F344">
        <v>14.5379512991996</v>
      </c>
      <c r="G344">
        <v>394.768694783767</v>
      </c>
      <c r="H344">
        <v>0.203848365379042</v>
      </c>
      <c r="I344">
        <v>0.156461176188068</v>
      </c>
      <c r="J344">
        <v>17.0706188985151</v>
      </c>
      <c r="K344">
        <v>2.58545256051051</v>
      </c>
    </row>
    <row r="345" spans="1:11">
      <c r="A345">
        <v>343</v>
      </c>
      <c r="B345">
        <v>52.061770066794</v>
      </c>
      <c r="C345">
        <v>1509.35662345875</v>
      </c>
      <c r="D345">
        <v>0.633540917560074</v>
      </c>
      <c r="E345">
        <v>179.274529307234</v>
      </c>
      <c r="F345">
        <v>14.5388743238925</v>
      </c>
      <c r="G345">
        <v>394.798346220328</v>
      </c>
      <c r="H345">
        <v>0.203848213711409</v>
      </c>
      <c r="I345">
        <v>0.15646008475186</v>
      </c>
      <c r="J345">
        <v>17.0705622156938</v>
      </c>
      <c r="K345">
        <v>2.58545256051051</v>
      </c>
    </row>
    <row r="346" spans="1:11">
      <c r="A346">
        <v>344</v>
      </c>
      <c r="B346">
        <v>52.0569382078515</v>
      </c>
      <c r="C346">
        <v>1509.53459749441</v>
      </c>
      <c r="D346">
        <v>0.633543363273763</v>
      </c>
      <c r="E346">
        <v>179.295409150558</v>
      </c>
      <c r="F346">
        <v>14.5371601915092</v>
      </c>
      <c r="G346">
        <v>394.73619407961</v>
      </c>
      <c r="H346">
        <v>0.20384631472235</v>
      </c>
      <c r="I346">
        <v>0.156462261346732</v>
      </c>
      <c r="J346">
        <v>17.0704802980765</v>
      </c>
      <c r="K346">
        <v>2.58545256051051</v>
      </c>
    </row>
    <row r="347" spans="1:11">
      <c r="A347">
        <v>345</v>
      </c>
      <c r="B347">
        <v>52.0537654637747</v>
      </c>
      <c r="C347">
        <v>1509.47827982064</v>
      </c>
      <c r="D347">
        <v>0.633543235049734</v>
      </c>
      <c r="E347">
        <v>179.290263319006</v>
      </c>
      <c r="F347">
        <v>14.5377025637024</v>
      </c>
      <c r="G347">
        <v>394.748219991911</v>
      </c>
      <c r="H347">
        <v>0.203844701576178</v>
      </c>
      <c r="I347">
        <v>0.156461724423936</v>
      </c>
      <c r="J347">
        <v>17.0703164064056</v>
      </c>
      <c r="K347">
        <v>2.58545256051051</v>
      </c>
    </row>
    <row r="348" spans="1:11">
      <c r="A348">
        <v>346</v>
      </c>
      <c r="B348">
        <v>52.0631569428718</v>
      </c>
      <c r="C348">
        <v>1509.63097141715</v>
      </c>
      <c r="D348">
        <v>0.633543104820925</v>
      </c>
      <c r="E348">
        <v>179.303977748578</v>
      </c>
      <c r="F348">
        <v>14.5362321480472</v>
      </c>
      <c r="G348">
        <v>394.716182550591</v>
      </c>
      <c r="H348">
        <v>0.203849434630273</v>
      </c>
      <c r="I348">
        <v>0.156463155241864</v>
      </c>
      <c r="J348">
        <v>17.0707914258289</v>
      </c>
      <c r="K348">
        <v>2.58545256051051</v>
      </c>
    </row>
    <row r="349" spans="1:11">
      <c r="A349">
        <v>347</v>
      </c>
      <c r="B349">
        <v>52.0564798549606</v>
      </c>
      <c r="C349">
        <v>1509.47127100063</v>
      </c>
      <c r="D349">
        <v>0.633543066823891</v>
      </c>
      <c r="E349">
        <v>179.288654146782</v>
      </c>
      <c r="F349">
        <v>14.5377700655771</v>
      </c>
      <c r="G349">
        <v>394.755533316087</v>
      </c>
      <c r="H349">
        <v>0.20384596844712</v>
      </c>
      <c r="I349">
        <v>0.156461557529415</v>
      </c>
      <c r="J349">
        <v>17.0704220731905</v>
      </c>
      <c r="K349">
        <v>2.58545256051051</v>
      </c>
    </row>
    <row r="350" spans="1:11">
      <c r="A350">
        <v>348</v>
      </c>
      <c r="B350">
        <v>52.0601698407445</v>
      </c>
      <c r="C350">
        <v>1509.73911561749</v>
      </c>
      <c r="D350">
        <v>0.633544113472382</v>
      </c>
      <c r="E350">
        <v>179.316687786593</v>
      </c>
      <c r="F350">
        <v>14.5351909024535</v>
      </c>
      <c r="G350">
        <v>394.677194652572</v>
      </c>
      <c r="H350">
        <v>0.203848246542635</v>
      </c>
      <c r="I350">
        <v>0.156464479440813</v>
      </c>
      <c r="J350">
        <v>17.0707386534781</v>
      </c>
      <c r="K350">
        <v>2.58545256051051</v>
      </c>
    </row>
    <row r="351" spans="1:11">
      <c r="A351">
        <v>349</v>
      </c>
      <c r="B351">
        <v>52.0592393550895</v>
      </c>
      <c r="C351">
        <v>1509.52011039246</v>
      </c>
      <c r="D351">
        <v>0.63354288873664</v>
      </c>
      <c r="E351">
        <v>179.293115901151</v>
      </c>
      <c r="F351">
        <v>14.5372997069223</v>
      </c>
      <c r="G351">
        <v>394.744266569991</v>
      </c>
      <c r="H351">
        <v>0.203847368745685</v>
      </c>
      <c r="I351">
        <v>0.15646202238564</v>
      </c>
      <c r="J351">
        <v>17.0705639584522</v>
      </c>
      <c r="K351">
        <v>2.58545256051051</v>
      </c>
    </row>
    <row r="352" spans="1:11">
      <c r="A352">
        <v>350</v>
      </c>
      <c r="B352">
        <v>52.0541575869282</v>
      </c>
      <c r="C352">
        <v>1509.41713612743</v>
      </c>
      <c r="D352">
        <v>0.633542880395865</v>
      </c>
      <c r="E352">
        <v>179.283480521693</v>
      </c>
      <c r="F352">
        <v>14.5382914591139</v>
      </c>
      <c r="G352">
        <v>394.768336763684</v>
      </c>
      <c r="H352">
        <v>0.20384476210002</v>
      </c>
      <c r="I352">
        <v>0.15646101780724</v>
      </c>
      <c r="J352">
        <v>17.070293880682</v>
      </c>
      <c r="K352">
        <v>2.58545256051051</v>
      </c>
    </row>
    <row r="353" spans="1:11">
      <c r="A353">
        <v>351</v>
      </c>
      <c r="B353">
        <v>52.0620739642981</v>
      </c>
      <c r="C353">
        <v>1509.5286357141</v>
      </c>
      <c r="D353">
        <v>0.633541950568236</v>
      </c>
      <c r="E353">
        <v>179.293172815015</v>
      </c>
      <c r="F353">
        <v>14.5372176050311</v>
      </c>
      <c r="G353">
        <v>394.744813099212</v>
      </c>
      <c r="H353">
        <v>0.203848707151434</v>
      </c>
      <c r="I353">
        <v>0.156462027790992</v>
      </c>
      <c r="J353">
        <v>17.0706824837644</v>
      </c>
      <c r="K353">
        <v>2.58545256051051</v>
      </c>
    </row>
    <row r="354" spans="1:11">
      <c r="A354">
        <v>352</v>
      </c>
      <c r="B354">
        <v>52.053524738809</v>
      </c>
      <c r="C354">
        <v>1509.742105286</v>
      </c>
      <c r="D354">
        <v>0.633546039399096</v>
      </c>
      <c r="E354">
        <v>179.319062782516</v>
      </c>
      <c r="F354">
        <v>14.5351621191253</v>
      </c>
      <c r="G354">
        <v>394.667674921757</v>
      </c>
      <c r="H354">
        <v>0.203845147312816</v>
      </c>
      <c r="I354">
        <v>0.156464727532614</v>
      </c>
      <c r="J354">
        <v>17.0704746485341</v>
      </c>
      <c r="K354">
        <v>2.58545256051051</v>
      </c>
    </row>
    <row r="355" spans="1:11">
      <c r="A355">
        <v>353</v>
      </c>
      <c r="B355">
        <v>52.0589101267894</v>
      </c>
      <c r="C355">
        <v>1509.55272364468</v>
      </c>
      <c r="D355">
        <v>0.633543301900234</v>
      </c>
      <c r="E355">
        <v>179.296772023887</v>
      </c>
      <c r="F355">
        <v>14.5369856346713</v>
      </c>
      <c r="G355">
        <v>394.734114145556</v>
      </c>
      <c r="H355">
        <v>0.203847278257489</v>
      </c>
      <c r="I355">
        <v>0.156462404011117</v>
      </c>
      <c r="J355">
        <v>17.0705715154379</v>
      </c>
      <c r="K355">
        <v>2.58545256051051</v>
      </c>
    </row>
    <row r="356" spans="1:11">
      <c r="A356">
        <v>354</v>
      </c>
      <c r="B356">
        <v>52.0552523261762</v>
      </c>
      <c r="C356">
        <v>1509.40575044875</v>
      </c>
      <c r="D356">
        <v>0.633543412590667</v>
      </c>
      <c r="E356">
        <v>179.281890464625</v>
      </c>
      <c r="F356">
        <v>14.5384011236724</v>
      </c>
      <c r="G356">
        <v>394.775554403717</v>
      </c>
      <c r="H356">
        <v>0.203845268500145</v>
      </c>
      <c r="I356">
        <v>0.156460853443697</v>
      </c>
      <c r="J356">
        <v>17.0703328134179</v>
      </c>
      <c r="K356">
        <v>2.58545256051051</v>
      </c>
    </row>
    <row r="357" spans="1:11">
      <c r="A357">
        <v>355</v>
      </c>
      <c r="B357">
        <v>52.0582891384678</v>
      </c>
      <c r="C357">
        <v>1509.62559775158</v>
      </c>
      <c r="D357">
        <v>0.633543760446119</v>
      </c>
      <c r="E357">
        <v>179.304903342483</v>
      </c>
      <c r="F357">
        <v>14.5362838912411</v>
      </c>
      <c r="G357">
        <v>394.709913946507</v>
      </c>
      <c r="H357">
        <v>0.203847134493051</v>
      </c>
      <c r="I357">
        <v>0.156463251092859</v>
      </c>
      <c r="J357">
        <v>17.0705920708322</v>
      </c>
      <c r="K357">
        <v>2.58545256051051</v>
      </c>
    </row>
    <row r="358" spans="1:11">
      <c r="A358">
        <v>356</v>
      </c>
      <c r="B358">
        <v>52.0661099951953</v>
      </c>
      <c r="C358">
        <v>1509.62531617612</v>
      </c>
      <c r="D358">
        <v>0.633541926335894</v>
      </c>
      <c r="E358">
        <v>179.302457780639</v>
      </c>
      <c r="F358">
        <v>14.5362866025503</v>
      </c>
      <c r="G358">
        <v>394.721265044759</v>
      </c>
      <c r="H358">
        <v>0.203850792790729</v>
      </c>
      <c r="I358">
        <v>0.156462996454082</v>
      </c>
      <c r="J358">
        <v>17.0709058601971</v>
      </c>
      <c r="K358">
        <v>2.58545256051051</v>
      </c>
    </row>
    <row r="359" spans="1:11">
      <c r="A359">
        <v>357</v>
      </c>
      <c r="B359">
        <v>52.0613784771052</v>
      </c>
      <c r="C359">
        <v>1509.60675874649</v>
      </c>
      <c r="D359">
        <v>0.633543340265319</v>
      </c>
      <c r="E359">
        <v>179.301891781191</v>
      </c>
      <c r="F359">
        <v>14.5364652955205</v>
      </c>
      <c r="G359">
        <v>394.721316529769</v>
      </c>
      <c r="H359">
        <v>0.20384854951793</v>
      </c>
      <c r="I359">
        <v>0.156462938002459</v>
      </c>
      <c r="J359">
        <v>17.0707049770282</v>
      </c>
      <c r="K359">
        <v>2.58545256051051</v>
      </c>
    </row>
    <row r="360" spans="1:11">
      <c r="A360">
        <v>358</v>
      </c>
      <c r="B360">
        <v>52.0571948589399</v>
      </c>
      <c r="C360">
        <v>1509.55987863215</v>
      </c>
      <c r="D360">
        <v>0.633543807187126</v>
      </c>
      <c r="E360">
        <v>179.298081799073</v>
      </c>
      <c r="F360">
        <v>14.5369167325022</v>
      </c>
      <c r="G360">
        <v>394.729651565444</v>
      </c>
      <c r="H360">
        <v>0.20384648917472</v>
      </c>
      <c r="I360">
        <v>0.156462540728205</v>
      </c>
      <c r="J360">
        <v>17.0705072392906</v>
      </c>
      <c r="K360">
        <v>2.58545256051051</v>
      </c>
    </row>
    <row r="361" spans="1:11">
      <c r="A361">
        <v>359</v>
      </c>
      <c r="B361">
        <v>52.0574077807863</v>
      </c>
      <c r="C361">
        <v>1509.49389324384</v>
      </c>
      <c r="D361">
        <v>0.633543350047103</v>
      </c>
      <c r="E361">
        <v>179.290827866591</v>
      </c>
      <c r="F361">
        <v>14.5375521932349</v>
      </c>
      <c r="G361">
        <v>394.750705497598</v>
      </c>
      <c r="H361">
        <v>0.203846454647194</v>
      </c>
      <c r="I361">
        <v>0.156461784759422</v>
      </c>
      <c r="J361">
        <v>17.0704743996765</v>
      </c>
      <c r="K361">
        <v>2.58545256051051</v>
      </c>
    </row>
    <row r="362" spans="1:11">
      <c r="A362">
        <v>360</v>
      </c>
      <c r="B362">
        <v>52.0576065635069</v>
      </c>
      <c r="C362">
        <v>1509.54538160384</v>
      </c>
      <c r="D362">
        <v>0.63354377151883</v>
      </c>
      <c r="E362">
        <v>179.296373131765</v>
      </c>
      <c r="F362">
        <v>14.5370563388339</v>
      </c>
      <c r="G362">
        <v>394.735153436597</v>
      </c>
      <c r="H362">
        <v>0.203846655736433</v>
      </c>
      <c r="I362">
        <v>0.156462362879504</v>
      </c>
      <c r="J362">
        <v>17.0705150314286</v>
      </c>
      <c r="K362">
        <v>2.58545256051051</v>
      </c>
    </row>
    <row r="363" spans="1:11">
      <c r="A363">
        <v>361</v>
      </c>
      <c r="B363">
        <v>52.0550509043667</v>
      </c>
      <c r="C363">
        <v>1509.51640339925</v>
      </c>
      <c r="D363">
        <v>0.633544184067315</v>
      </c>
      <c r="E363">
        <v>179.294008287913</v>
      </c>
      <c r="F363">
        <v>14.5373354068797</v>
      </c>
      <c r="G363">
        <v>394.740754503766</v>
      </c>
      <c r="H363">
        <v>0.20384539683517</v>
      </c>
      <c r="I363">
        <v>0.156462116638636</v>
      </c>
      <c r="J363">
        <v>17.0703940900263</v>
      </c>
      <c r="K363">
        <v>2.58545256051051</v>
      </c>
    </row>
    <row r="364" spans="1:11">
      <c r="A364">
        <v>362</v>
      </c>
      <c r="B364">
        <v>52.057627672769</v>
      </c>
      <c r="C364">
        <v>1509.54062131029</v>
      </c>
      <c r="D364">
        <v>0.633543654884968</v>
      </c>
      <c r="E364">
        <v>179.295849629255</v>
      </c>
      <c r="F364">
        <v>14.5371021810289</v>
      </c>
      <c r="G364">
        <v>394.736512635508</v>
      </c>
      <c r="H364">
        <v>0.203846653559617</v>
      </c>
      <c r="I364">
        <v>0.156462308243488</v>
      </c>
      <c r="J364">
        <v>17.0705126448186</v>
      </c>
      <c r="K364">
        <v>2.58545256051051</v>
      </c>
    </row>
    <row r="365" spans="1:11">
      <c r="A365">
        <v>363</v>
      </c>
      <c r="B365">
        <v>52.0560719364537</v>
      </c>
      <c r="C365">
        <v>1509.45904441347</v>
      </c>
      <c r="D365">
        <v>0.63354363562779</v>
      </c>
      <c r="E365">
        <v>179.28744288524</v>
      </c>
      <c r="F365">
        <v>14.5378878212152</v>
      </c>
      <c r="G365">
        <v>394.760282910605</v>
      </c>
      <c r="H365">
        <v>0.203845760458313</v>
      </c>
      <c r="I365">
        <v>0.156461432387503</v>
      </c>
      <c r="J365">
        <v>17.0703992599715</v>
      </c>
      <c r="K365">
        <v>2.58545256051051</v>
      </c>
    </row>
    <row r="366" spans="1:11">
      <c r="A366">
        <v>364</v>
      </c>
      <c r="B366">
        <v>52.061282293622</v>
      </c>
      <c r="C366">
        <v>1509.57623545387</v>
      </c>
      <c r="D366">
        <v>0.633542969162895</v>
      </c>
      <c r="E366">
        <v>179.298601099056</v>
      </c>
      <c r="F366">
        <v>14.5367592195857</v>
      </c>
      <c r="G366">
        <v>394.730432461204</v>
      </c>
      <c r="H366">
        <v>0.203848435373343</v>
      </c>
      <c r="I366">
        <v>0.156462594975235</v>
      </c>
      <c r="J366">
        <v>17.0706816069261</v>
      </c>
      <c r="K366">
        <v>2.58545256051051</v>
      </c>
    </row>
    <row r="367" spans="1:11">
      <c r="A367">
        <v>365</v>
      </c>
      <c r="B367">
        <v>52.0567936880027</v>
      </c>
      <c r="C367">
        <v>1509.51984684269</v>
      </c>
      <c r="D367">
        <v>0.63354376742748</v>
      </c>
      <c r="E367">
        <v>179.293844739716</v>
      </c>
      <c r="F367">
        <v>14.5373022450154</v>
      </c>
      <c r="G367">
        <v>394.742039597243</v>
      </c>
      <c r="H367">
        <v>0.203846220052309</v>
      </c>
      <c r="I367">
        <v>0.156462099487852</v>
      </c>
      <c r="J367">
        <v>17.0704661696919</v>
      </c>
      <c r="K367">
        <v>2.58545256051051</v>
      </c>
    </row>
    <row r="368" spans="1:11">
      <c r="A368">
        <v>366</v>
      </c>
      <c r="B368">
        <v>52.0577492702087</v>
      </c>
      <c r="C368">
        <v>1509.54132256413</v>
      </c>
      <c r="D368">
        <v>0.633543567325301</v>
      </c>
      <c r="E368">
        <v>179.295889582258</v>
      </c>
      <c r="F368">
        <v>14.5370954278526</v>
      </c>
      <c r="G368">
        <v>394.736331300807</v>
      </c>
      <c r="H368">
        <v>0.203846710215968</v>
      </c>
      <c r="I368">
        <v>0.156462312340969</v>
      </c>
      <c r="J368">
        <v>17.0705178350228</v>
      </c>
      <c r="K368">
        <v>2.58545256051051</v>
      </c>
    </row>
    <row r="369" spans="1:11">
      <c r="A369">
        <v>367</v>
      </c>
      <c r="B369">
        <v>52.0603006740109</v>
      </c>
      <c r="C369">
        <v>1509.54782064061</v>
      </c>
      <c r="D369">
        <v>0.633543132762666</v>
      </c>
      <c r="E369">
        <v>179.295805378007</v>
      </c>
      <c r="F369">
        <v>14.5370328507308</v>
      </c>
      <c r="G369">
        <v>394.738084604521</v>
      </c>
      <c r="H369">
        <v>0.203847923574463</v>
      </c>
      <c r="I369">
        <v>0.156462303544716</v>
      </c>
      <c r="J369">
        <v>17.0706246369958</v>
      </c>
      <c r="K369">
        <v>2.58545256051051</v>
      </c>
    </row>
    <row r="370" spans="1:11">
      <c r="A370">
        <v>368</v>
      </c>
      <c r="B370">
        <v>52.0572720071153</v>
      </c>
      <c r="C370">
        <v>1509.51818827648</v>
      </c>
      <c r="D370">
        <v>0.633543551729364</v>
      </c>
      <c r="E370">
        <v>179.293516665041</v>
      </c>
      <c r="F370">
        <v>14.5373182177135</v>
      </c>
      <c r="G370">
        <v>394.742959000988</v>
      </c>
      <c r="H370">
        <v>0.20384644008365</v>
      </c>
      <c r="I370">
        <v>0.156462065061591</v>
      </c>
      <c r="J370">
        <v>17.070484163304</v>
      </c>
      <c r="K370">
        <v>2.58545256051051</v>
      </c>
    </row>
    <row r="371" spans="1:11">
      <c r="A371">
        <v>369</v>
      </c>
      <c r="B371">
        <v>52.0562686355002</v>
      </c>
      <c r="C371">
        <v>1509.54262241885</v>
      </c>
      <c r="D371">
        <v>0.633543736153107</v>
      </c>
      <c r="E371">
        <v>179.296490579894</v>
      </c>
      <c r="F371">
        <v>14.5370829100794</v>
      </c>
      <c r="G371">
        <v>394.733313174352</v>
      </c>
      <c r="H371">
        <v>0.203846016887961</v>
      </c>
      <c r="I371">
        <v>0.156462374602593</v>
      </c>
      <c r="J371">
        <v>17.0704587882798</v>
      </c>
      <c r="K371">
        <v>2.58545256051051</v>
      </c>
    </row>
    <row r="372" spans="1:11">
      <c r="A372">
        <v>370</v>
      </c>
      <c r="B372">
        <v>52.0556158537864</v>
      </c>
      <c r="C372">
        <v>1509.53012254324</v>
      </c>
      <c r="D372">
        <v>0.633543744567497</v>
      </c>
      <c r="E372">
        <v>179.295331599773</v>
      </c>
      <c r="F372">
        <v>14.5372032864306</v>
      </c>
      <c r="G372">
        <v>394.736157506663</v>
      </c>
      <c r="H372">
        <v>0.203845684362026</v>
      </c>
      <c r="I372">
        <v>0.156462253723432</v>
      </c>
      <c r="J372">
        <v>17.0704246221853</v>
      </c>
      <c r="K372">
        <v>2.58545256051051</v>
      </c>
    </row>
    <row r="373" spans="1:11">
      <c r="A373">
        <v>371</v>
      </c>
      <c r="B373">
        <v>52.0558071009704</v>
      </c>
      <c r="C373">
        <v>1509.58538342902</v>
      </c>
      <c r="D373">
        <v>0.633544204372056</v>
      </c>
      <c r="E373">
        <v>179.301290611894</v>
      </c>
      <c r="F373">
        <v>14.5366711279061</v>
      </c>
      <c r="G373">
        <v>394.71948016149</v>
      </c>
      <c r="H373">
        <v>0.203845888867662</v>
      </c>
      <c r="I373">
        <v>0.156462875041977</v>
      </c>
      <c r="J373">
        <v>17.0704672095023</v>
      </c>
      <c r="K373">
        <v>2.58545256051051</v>
      </c>
    </row>
    <row r="374" spans="1:11">
      <c r="A374">
        <v>372</v>
      </c>
      <c r="B374">
        <v>52.0553973277674</v>
      </c>
      <c r="C374">
        <v>1509.54548087943</v>
      </c>
      <c r="D374">
        <v>0.633543988572429</v>
      </c>
      <c r="E374">
        <v>179.297071390832</v>
      </c>
      <c r="F374">
        <v>14.5370553828013</v>
      </c>
      <c r="G374">
        <v>394.731292750955</v>
      </c>
      <c r="H374">
        <v>0.203845614436096</v>
      </c>
      <c r="I374">
        <v>0.156462435246071</v>
      </c>
      <c r="J374">
        <v>17.0704256491373</v>
      </c>
      <c r="K374">
        <v>2.58545256051051</v>
      </c>
    </row>
    <row r="375" spans="1:11">
      <c r="A375">
        <v>373</v>
      </c>
      <c r="B375">
        <v>52.0559733180313</v>
      </c>
      <c r="C375">
        <v>1509.51205204497</v>
      </c>
      <c r="D375">
        <v>0.633543668122741</v>
      </c>
      <c r="E375">
        <v>179.29325087615</v>
      </c>
      <c r="F375">
        <v>14.5373773125383</v>
      </c>
      <c r="G375">
        <v>394.74261913367</v>
      </c>
      <c r="H375">
        <v>0.203845817578238</v>
      </c>
      <c r="I375">
        <v>0.156462037041201</v>
      </c>
      <c r="J375">
        <v>17.0704278626393</v>
      </c>
      <c r="K375">
        <v>2.58545256051051</v>
      </c>
    </row>
    <row r="376" spans="1:11">
      <c r="A376">
        <v>374</v>
      </c>
      <c r="B376">
        <v>52.0553083464271</v>
      </c>
      <c r="C376">
        <v>1509.51886954564</v>
      </c>
      <c r="D376">
        <v>0.633543875611235</v>
      </c>
      <c r="E376">
        <v>179.294198862139</v>
      </c>
      <c r="F376">
        <v>14.5373116567975</v>
      </c>
      <c r="G376">
        <v>394.739548559017</v>
      </c>
      <c r="H376">
        <v>0.203845520341423</v>
      </c>
      <c r="I376">
        <v>0.156462135844258</v>
      </c>
      <c r="J376">
        <v>17.0704054542653</v>
      </c>
      <c r="K376">
        <v>2.58545256051051</v>
      </c>
    </row>
    <row r="377" spans="1:11">
      <c r="A377">
        <v>375</v>
      </c>
      <c r="B377">
        <v>52.0575871789525</v>
      </c>
      <c r="C377">
        <v>1509.55600487283</v>
      </c>
      <c r="D377">
        <v>0.633543544560073</v>
      </c>
      <c r="E377">
        <v>179.297540150724</v>
      </c>
      <c r="F377">
        <v>14.5369540365283</v>
      </c>
      <c r="G377">
        <v>394.731035057756</v>
      </c>
      <c r="H377">
        <v>0.203846662685006</v>
      </c>
      <c r="I377">
        <v>0.156462483994637</v>
      </c>
      <c r="J377">
        <v>17.0705201900043</v>
      </c>
      <c r="K377">
        <v>2.58545256051051</v>
      </c>
    </row>
    <row r="378" spans="1:11">
      <c r="A378">
        <v>376</v>
      </c>
      <c r="B378">
        <v>52.0577195659922</v>
      </c>
      <c r="C378">
        <v>1509.5884511966</v>
      </c>
      <c r="D378">
        <v>0.633543796116745</v>
      </c>
      <c r="E378">
        <v>179.301032638643</v>
      </c>
      <c r="F378">
        <v>14.5366415866569</v>
      </c>
      <c r="G378">
        <v>394.721220399604</v>
      </c>
      <c r="H378">
        <v>0.203846792370078</v>
      </c>
      <c r="I378">
        <v>0.156462848090468</v>
      </c>
      <c r="J378">
        <v>17.0705460412343</v>
      </c>
      <c r="K378">
        <v>2.58545256051051</v>
      </c>
    </row>
    <row r="379" spans="1:11">
      <c r="A379">
        <v>377</v>
      </c>
      <c r="B379">
        <v>52.0587900964834</v>
      </c>
      <c r="C379">
        <v>1509.59318291916</v>
      </c>
      <c r="D379">
        <v>0.633543566737087</v>
      </c>
      <c r="E379">
        <v>179.301216268393</v>
      </c>
      <c r="F379">
        <v>14.5365960224906</v>
      </c>
      <c r="G379">
        <v>394.721153751661</v>
      </c>
      <c r="H379">
        <v>0.203847304805822</v>
      </c>
      <c r="I379">
        <v>0.156462867088291</v>
      </c>
      <c r="J379">
        <v>17.0705920010015</v>
      </c>
      <c r="K379">
        <v>2.58545256051051</v>
      </c>
    </row>
    <row r="380" spans="1:11">
      <c r="A380">
        <v>378</v>
      </c>
      <c r="B380">
        <v>52.0563825287703</v>
      </c>
      <c r="C380">
        <v>1509.58033448481</v>
      </c>
      <c r="D380">
        <v>0.633544049688162</v>
      </c>
      <c r="E380">
        <v>179.300562732482</v>
      </c>
      <c r="F380">
        <v>14.5367197472738</v>
      </c>
      <c r="G380">
        <v>394.721910804772</v>
      </c>
      <c r="H380">
        <v>0.203846148105407</v>
      </c>
      <c r="I380">
        <v>0.156462799206952</v>
      </c>
      <c r="J380">
        <v>17.0704872197274</v>
      </c>
      <c r="K380">
        <v>2.58545256051051</v>
      </c>
    </row>
    <row r="381" spans="1:11">
      <c r="A381">
        <v>379</v>
      </c>
      <c r="B381">
        <v>52.0590692683718</v>
      </c>
      <c r="C381">
        <v>1509.58784998898</v>
      </c>
      <c r="D381">
        <v>0.633543541785388</v>
      </c>
      <c r="E381">
        <v>179.300548774088</v>
      </c>
      <c r="F381">
        <v>14.5366473760118</v>
      </c>
      <c r="G381">
        <v>394.723459528444</v>
      </c>
      <c r="H381">
        <v>0.203847425043261</v>
      </c>
      <c r="I381">
        <v>0.156462797720988</v>
      </c>
      <c r="J381">
        <v>17.0705999563176</v>
      </c>
      <c r="K381">
        <v>2.58545256051051</v>
      </c>
    </row>
    <row r="382" spans="1:11">
      <c r="A382">
        <v>380</v>
      </c>
      <c r="B382">
        <v>52.0581607703124</v>
      </c>
      <c r="C382">
        <v>1509.59279725195</v>
      </c>
      <c r="D382">
        <v>0.633543638928492</v>
      </c>
      <c r="E382">
        <v>179.301370821547</v>
      </c>
      <c r="F382">
        <v>14.5365997362659</v>
      </c>
      <c r="G382">
        <v>394.720284514683</v>
      </c>
      <c r="H382">
        <v>0.203847006183464</v>
      </c>
      <c r="I382">
        <v>0.156462883208134</v>
      </c>
      <c r="J382">
        <v>17.0705663090233</v>
      </c>
      <c r="K382">
        <v>2.58545256051051</v>
      </c>
    </row>
    <row r="383" spans="1:11">
      <c r="A383">
        <v>381</v>
      </c>
      <c r="B383">
        <v>52.0579870577183</v>
      </c>
      <c r="C383">
        <v>1509.60943263794</v>
      </c>
      <c r="D383">
        <v>0.633543927870422</v>
      </c>
      <c r="E383">
        <v>179.303235197574</v>
      </c>
      <c r="F383">
        <v>14.5364395478474</v>
      </c>
      <c r="G383">
        <v>394.715197772844</v>
      </c>
      <c r="H383">
        <v>0.203846960846422</v>
      </c>
      <c r="I383">
        <v>0.156463077787201</v>
      </c>
      <c r="J383">
        <v>17.0705700755636</v>
      </c>
      <c r="K383">
        <v>2.58545256051051</v>
      </c>
    </row>
    <row r="384" spans="1:11">
      <c r="A384">
        <v>382</v>
      </c>
      <c r="B384">
        <v>52.0575496465947</v>
      </c>
      <c r="C384">
        <v>1509.56986489998</v>
      </c>
      <c r="D384">
        <v>0.633543675037902</v>
      </c>
      <c r="E384">
        <v>179.299061199114</v>
      </c>
      <c r="F384">
        <v>14.5368205663377</v>
      </c>
      <c r="G384">
        <v>394.726718236765</v>
      </c>
      <c r="H384">
        <v>0.203846673881753</v>
      </c>
      <c r="I384">
        <v>0.156462642576843</v>
      </c>
      <c r="J384">
        <v>17.0705274313192</v>
      </c>
      <c r="K384">
        <v>2.58545256051051</v>
      </c>
    </row>
    <row r="385" spans="1:11">
      <c r="A385">
        <v>383</v>
      </c>
      <c r="B385">
        <v>52.0578361803088</v>
      </c>
      <c r="C385">
        <v>1509.57867487876</v>
      </c>
      <c r="D385">
        <v>0.633543714583068</v>
      </c>
      <c r="E385">
        <v>179.299931528422</v>
      </c>
      <c r="F385">
        <v>14.5367357287053</v>
      </c>
      <c r="G385">
        <v>394.724475189814</v>
      </c>
      <c r="H385">
        <v>0.203846827219894</v>
      </c>
      <c r="I385">
        <v>0.156462733348314</v>
      </c>
      <c r="J385">
        <v>17.0705446188547</v>
      </c>
      <c r="K385">
        <v>2.58545256051051</v>
      </c>
    </row>
    <row r="386" spans="1:11">
      <c r="A386">
        <v>384</v>
      </c>
      <c r="B386">
        <v>52.0588001134449</v>
      </c>
      <c r="C386">
        <v>1509.6002912979</v>
      </c>
      <c r="D386">
        <v>0.633543747010823</v>
      </c>
      <c r="E386">
        <v>179.301986746947</v>
      </c>
      <c r="F386">
        <v>14.5365275728283</v>
      </c>
      <c r="G386">
        <v>394.719353025831</v>
      </c>
      <c r="H386">
        <v>0.203847325034208</v>
      </c>
      <c r="I386">
        <v>0.156462947727737</v>
      </c>
      <c r="J386">
        <v>17.0705971235666</v>
      </c>
      <c r="K386">
        <v>2.58545256051051</v>
      </c>
    </row>
    <row r="387" spans="1:11">
      <c r="A387">
        <v>385</v>
      </c>
      <c r="B387">
        <v>52.0589168934243</v>
      </c>
      <c r="C387">
        <v>1509.59278020118</v>
      </c>
      <c r="D387">
        <v>0.633543648396443</v>
      </c>
      <c r="E387">
        <v>179.301132577774</v>
      </c>
      <c r="F387">
        <v>14.536599900456</v>
      </c>
      <c r="G387">
        <v>394.72180521471</v>
      </c>
      <c r="H387">
        <v>0.203847364241092</v>
      </c>
      <c r="I387">
        <v>0.156462858648955</v>
      </c>
      <c r="J387">
        <v>17.0705970598516</v>
      </c>
      <c r="K387">
        <v>2.58545256051051</v>
      </c>
    </row>
    <row r="388" spans="1:11">
      <c r="A388">
        <v>386</v>
      </c>
      <c r="B388">
        <v>52.0592827544363</v>
      </c>
      <c r="C388">
        <v>1509.62004477651</v>
      </c>
      <c r="D388">
        <v>0.633543734707903</v>
      </c>
      <c r="E388">
        <v>179.303989590632</v>
      </c>
      <c r="F388">
        <v>14.536337361399</v>
      </c>
      <c r="G388">
        <v>394.713771630528</v>
      </c>
      <c r="H388">
        <v>0.203847590990562</v>
      </c>
      <c r="I388">
        <v>0.156463156410063</v>
      </c>
      <c r="J388">
        <v>17.0706288558416</v>
      </c>
      <c r="K388">
        <v>2.58545256051051</v>
      </c>
    </row>
    <row r="389" spans="1:11">
      <c r="A389">
        <v>387</v>
      </c>
      <c r="B389">
        <v>52.0591874888793</v>
      </c>
      <c r="C389">
        <v>1509.62858741673</v>
      </c>
      <c r="D389">
        <v>0.63354381194951</v>
      </c>
      <c r="E389">
        <v>179.30494954229</v>
      </c>
      <c r="F389">
        <v>14.5362551036164</v>
      </c>
      <c r="G389">
        <v>394.710951377188</v>
      </c>
      <c r="H389">
        <v>0.203847563882235</v>
      </c>
      <c r="I389">
        <v>0.156463256448213</v>
      </c>
      <c r="J389">
        <v>17.0706303901858</v>
      </c>
      <c r="K389">
        <v>2.58545256051051</v>
      </c>
    </row>
    <row r="390" spans="1:11">
      <c r="A390">
        <v>388</v>
      </c>
      <c r="B390">
        <v>52.0587242929666</v>
      </c>
      <c r="C390">
        <v>1509.61413505517</v>
      </c>
      <c r="D390">
        <v>0.633543874794447</v>
      </c>
      <c r="E390">
        <v>179.303517751336</v>
      </c>
      <c r="F390">
        <v>14.5363942671348</v>
      </c>
      <c r="G390">
        <v>394.714946130901</v>
      </c>
      <c r="H390">
        <v>0.203847318435387</v>
      </c>
      <c r="I390">
        <v>0.156463107306711</v>
      </c>
      <c r="J390">
        <v>17.070602819635</v>
      </c>
      <c r="K390">
        <v>2.58545256051051</v>
      </c>
    </row>
    <row r="391" spans="1:11">
      <c r="A391">
        <v>389</v>
      </c>
      <c r="B391">
        <v>52.0590358743346</v>
      </c>
      <c r="C391">
        <v>1509.62110017867</v>
      </c>
      <c r="D391">
        <v>0.63354380469068</v>
      </c>
      <c r="E391">
        <v>179.304181098856</v>
      </c>
      <c r="F391">
        <v>14.5363271987947</v>
      </c>
      <c r="G391">
        <v>394.713125857186</v>
      </c>
      <c r="H391">
        <v>0.203847477155172</v>
      </c>
      <c r="I391">
        <v>0.156463176413344</v>
      </c>
      <c r="J391">
        <v>17.0706196105401</v>
      </c>
      <c r="K391">
        <v>2.58545256051051</v>
      </c>
    </row>
    <row r="392" spans="1:11">
      <c r="A392">
        <v>390</v>
      </c>
      <c r="B392">
        <v>52.0603580781646</v>
      </c>
      <c r="C392">
        <v>1509.64546273992</v>
      </c>
      <c r="D392">
        <v>0.633543716843436</v>
      </c>
      <c r="E392">
        <v>179.306424781287</v>
      </c>
      <c r="F392">
        <v>14.5360926124825</v>
      </c>
      <c r="G392">
        <v>394.70747256085</v>
      </c>
      <c r="H392">
        <v>0.203848148302691</v>
      </c>
      <c r="I392">
        <v>0.156463410274359</v>
      </c>
      <c r="J392">
        <v>17.0706881349607</v>
      </c>
      <c r="K392">
        <v>2.58545256051051</v>
      </c>
    </row>
    <row r="393" spans="1:11">
      <c r="A393">
        <v>391</v>
      </c>
      <c r="B393">
        <v>52.0598248389381</v>
      </c>
      <c r="C393">
        <v>1509.64439672689</v>
      </c>
      <c r="D393">
        <v>0.633543818900458</v>
      </c>
      <c r="E393">
        <v>179.306473931025</v>
      </c>
      <c r="F393">
        <v>14.536102876929</v>
      </c>
      <c r="G393">
        <v>394.707028050608</v>
      </c>
      <c r="H393">
        <v>0.203847895711458</v>
      </c>
      <c r="I393">
        <v>0.156463415400409</v>
      </c>
      <c r="J393">
        <v>17.0706660253187</v>
      </c>
      <c r="K393">
        <v>2.58545256051051</v>
      </c>
    </row>
    <row r="394" spans="1:11">
      <c r="A394">
        <v>392</v>
      </c>
      <c r="B394">
        <v>52.0601394737136</v>
      </c>
      <c r="C394">
        <v>1509.64800420272</v>
      </c>
      <c r="D394">
        <v>0.63354383030343</v>
      </c>
      <c r="E394">
        <v>179.306769060119</v>
      </c>
      <c r="F394">
        <v>14.5360681412559</v>
      </c>
      <c r="G394">
        <v>394.706507168505</v>
      </c>
      <c r="H394">
        <v>0.203848051276091</v>
      </c>
      <c r="I394">
        <v>0.156463446276951</v>
      </c>
      <c r="J394">
        <v>17.0706810146541</v>
      </c>
      <c r="K394">
        <v>2.58545256051051</v>
      </c>
    </row>
    <row r="395" spans="1:11">
      <c r="A395">
        <v>393</v>
      </c>
      <c r="B395">
        <v>52.0601310614952</v>
      </c>
      <c r="C395">
        <v>1509.63835894015</v>
      </c>
      <c r="D395">
        <v>0.6335437455518</v>
      </c>
      <c r="E395">
        <v>179.305720868075</v>
      </c>
      <c r="F395">
        <v>14.5361610139582</v>
      </c>
      <c r="G395">
        <v>394.70943333002</v>
      </c>
      <c r="H395">
        <v>0.203848027874592</v>
      </c>
      <c r="I395">
        <v>0.156463336950778</v>
      </c>
      <c r="J395">
        <v>17.0706745970586</v>
      </c>
      <c r="K395">
        <v>2.58545256051051</v>
      </c>
    </row>
    <row r="396" spans="1:11">
      <c r="A396">
        <v>394</v>
      </c>
      <c r="B396">
        <v>52.0610760486723</v>
      </c>
      <c r="C396">
        <v>1509.64202303186</v>
      </c>
      <c r="D396">
        <v>0.633543469510812</v>
      </c>
      <c r="E396">
        <v>179.305828832164</v>
      </c>
      <c r="F396">
        <v>14.5361257328609</v>
      </c>
      <c r="G396">
        <v>394.709422833989</v>
      </c>
      <c r="H396">
        <v>0.203848476561131</v>
      </c>
      <c r="I396">
        <v>0.156463348059196</v>
      </c>
      <c r="J396">
        <v>17.0707146551173</v>
      </c>
      <c r="K396">
        <v>2.58545256051051</v>
      </c>
    </row>
    <row r="397" spans="1:11">
      <c r="A397">
        <v>395</v>
      </c>
      <c r="B397">
        <v>52.0611549289415</v>
      </c>
      <c r="C397">
        <v>1509.65704390271</v>
      </c>
      <c r="D397">
        <v>0.633543585317897</v>
      </c>
      <c r="E397">
        <v>179.307440170928</v>
      </c>
      <c r="F397">
        <v>14.5359811004968</v>
      </c>
      <c r="G397">
        <v>394.704913078161</v>
      </c>
      <c r="H397">
        <v>0.203848544910772</v>
      </c>
      <c r="I397">
        <v>0.156463516048336</v>
      </c>
      <c r="J397">
        <v>17.0707273370516</v>
      </c>
      <c r="K397">
        <v>2.58545256051051</v>
      </c>
    </row>
    <row r="398" spans="1:11">
      <c r="A398">
        <v>396</v>
      </c>
      <c r="B398">
        <v>52.0623500425086</v>
      </c>
      <c r="C398">
        <v>1509.6296141352</v>
      </c>
      <c r="D398">
        <v>0.63354312259457</v>
      </c>
      <c r="E398">
        <v>179.3040825583</v>
      </c>
      <c r="F398">
        <v>14.5362452173228</v>
      </c>
      <c r="G398">
        <v>394.715175242792</v>
      </c>
      <c r="H398">
        <v>0.203849049070622</v>
      </c>
      <c r="I398">
        <v>0.156463166069454</v>
      </c>
      <c r="J398">
        <v>17.0707581049958</v>
      </c>
      <c r="K398">
        <v>2.58545256051051</v>
      </c>
    </row>
    <row r="399" spans="1:11">
      <c r="A399">
        <v>397</v>
      </c>
      <c r="B399">
        <v>52.0622956647209</v>
      </c>
      <c r="C399">
        <v>1509.6255924666</v>
      </c>
      <c r="D399">
        <v>0.633543001749128</v>
      </c>
      <c r="E399">
        <v>179.30366232168</v>
      </c>
      <c r="F399">
        <v>14.5362839421306</v>
      </c>
      <c r="G399">
        <v>394.716069820753</v>
      </c>
      <c r="H399">
        <v>0.203849013885847</v>
      </c>
      <c r="I399">
        <v>0.156463122059455</v>
      </c>
      <c r="J399">
        <v>17.070753172773</v>
      </c>
      <c r="K399">
        <v>2.58545256051051</v>
      </c>
    </row>
    <row r="400" spans="1:11">
      <c r="A400">
        <v>398</v>
      </c>
      <c r="B400">
        <v>52.0626533277691</v>
      </c>
      <c r="C400">
        <v>1509.62797554299</v>
      </c>
      <c r="D400">
        <v>0.633543009372585</v>
      </c>
      <c r="E400">
        <v>179.303810676609</v>
      </c>
      <c r="F400">
        <v>14.5362609953678</v>
      </c>
      <c r="G400">
        <v>394.716036019324</v>
      </c>
      <c r="H400">
        <v>0.203849187242982</v>
      </c>
      <c r="I400">
        <v>0.156463137674029</v>
      </c>
      <c r="J400">
        <v>17.0707691940258</v>
      </c>
      <c r="K400">
        <v>2.58545256051051</v>
      </c>
    </row>
    <row r="401" spans="1:11">
      <c r="A401">
        <v>399</v>
      </c>
      <c r="B401">
        <v>52.0633208659471</v>
      </c>
      <c r="C401">
        <v>1509.62316363499</v>
      </c>
      <c r="D401">
        <v>0.633542875482538</v>
      </c>
      <c r="E401">
        <v>179.303078860859</v>
      </c>
      <c r="F401">
        <v>14.5363073295472</v>
      </c>
      <c r="G401">
        <v>394.718580306438</v>
      </c>
      <c r="H401">
        <v>0.203849492044112</v>
      </c>
      <c r="I401">
        <v>0.156463061418181</v>
      </c>
      <c r="J401">
        <v>17.0707930925599</v>
      </c>
      <c r="K401">
        <v>2.58545256051051</v>
      </c>
    </row>
    <row r="402" spans="1:11">
      <c r="A402">
        <v>400</v>
      </c>
      <c r="B402">
        <v>52.063902782389</v>
      </c>
      <c r="C402">
        <v>1509.63087200214</v>
      </c>
      <c r="D402">
        <v>0.633542830324391</v>
      </c>
      <c r="E402">
        <v>179.303738398463</v>
      </c>
      <c r="F402">
        <v>14.536233105314</v>
      </c>
      <c r="G402">
        <v>394.717109533384</v>
      </c>
      <c r="H402">
        <v>0.203849780683639</v>
      </c>
      <c r="I402">
        <v>0.156463130249166</v>
      </c>
      <c r="J402">
        <v>17.0708213656747</v>
      </c>
      <c r="K402">
        <v>2.58545256051051</v>
      </c>
    </row>
    <row r="403" spans="1:11">
      <c r="A403">
        <v>401</v>
      </c>
      <c r="B403">
        <v>52.0635482857675</v>
      </c>
      <c r="C403">
        <v>1509.63403660285</v>
      </c>
      <c r="D403">
        <v>0.633542879103541</v>
      </c>
      <c r="E403">
        <v>179.304193090983</v>
      </c>
      <c r="F403">
        <v>14.536202633443</v>
      </c>
      <c r="G403">
        <v>394.715457230777</v>
      </c>
      <c r="H403">
        <v>0.203849620554134</v>
      </c>
      <c r="I403">
        <v>0.156463177515893</v>
      </c>
      <c r="J403">
        <v>17.0708090246296</v>
      </c>
      <c r="K403">
        <v>2.58545256051051</v>
      </c>
    </row>
    <row r="404" spans="1:11">
      <c r="A404">
        <v>402</v>
      </c>
      <c r="B404">
        <v>52.0635951075203</v>
      </c>
      <c r="C404">
        <v>1509.63927395149</v>
      </c>
      <c r="D404">
        <v>0.633542934580377</v>
      </c>
      <c r="E404">
        <v>179.304748470839</v>
      </c>
      <c r="F404">
        <v>14.5361522034082</v>
      </c>
      <c r="G404">
        <v>394.713941224441</v>
      </c>
      <c r="H404">
        <v>0.203849654154889</v>
      </c>
      <c r="I404">
        <v>0.156463235419744</v>
      </c>
      <c r="J404">
        <v>17.0708142481921</v>
      </c>
      <c r="K404">
        <v>2.58545256051051</v>
      </c>
    </row>
    <row r="405" spans="1:11">
      <c r="A405">
        <v>403</v>
      </c>
      <c r="B405">
        <v>52.0638292605512</v>
      </c>
      <c r="C405">
        <v>1509.63579744279</v>
      </c>
      <c r="D405">
        <v>0.633542872026851</v>
      </c>
      <c r="E405">
        <v>179.304297341082</v>
      </c>
      <c r="F405">
        <v>14.5361856784091</v>
      </c>
      <c r="G405">
        <v>394.71541154207</v>
      </c>
      <c r="H405">
        <v>0.203849756794209</v>
      </c>
      <c r="I405">
        <v>0.156463188443108</v>
      </c>
      <c r="J405">
        <v>17.0708215069631</v>
      </c>
      <c r="K405">
        <v>2.58545256051051</v>
      </c>
    </row>
    <row r="406" spans="1:11">
      <c r="A406">
        <v>404</v>
      </c>
      <c r="B406">
        <v>52.0634874453097</v>
      </c>
      <c r="C406">
        <v>1509.59736358492</v>
      </c>
      <c r="D406">
        <v>0.633542632250745</v>
      </c>
      <c r="E406">
        <v>179.3002175437</v>
      </c>
      <c r="F406">
        <v>14.5365557649685</v>
      </c>
      <c r="G406">
        <v>394.726821258801</v>
      </c>
      <c r="H406">
        <v>0.203849516535676</v>
      </c>
      <c r="I406">
        <v>0.156462763160393</v>
      </c>
      <c r="J406">
        <v>17.0707835027832</v>
      </c>
      <c r="K406">
        <v>2.58545256051051</v>
      </c>
    </row>
    <row r="407" spans="1:11">
      <c r="A407">
        <v>405</v>
      </c>
      <c r="B407">
        <v>52.0634025286556</v>
      </c>
      <c r="C407">
        <v>1509.62105997976</v>
      </c>
      <c r="D407">
        <v>0.633542822552453</v>
      </c>
      <c r="E407">
        <v>179.302824512327</v>
      </c>
      <c r="F407">
        <v>14.536327585875</v>
      </c>
      <c r="G407">
        <v>394.719292494291</v>
      </c>
      <c r="H407">
        <v>0.203849525943228</v>
      </c>
      <c r="I407">
        <v>0.156463034854732</v>
      </c>
      <c r="J407">
        <v>17.0707950238079</v>
      </c>
      <c r="K407">
        <v>2.58545256051051</v>
      </c>
    </row>
    <row r="408" spans="1:11">
      <c r="A408">
        <v>406</v>
      </c>
      <c r="B408">
        <v>52.0633562850843</v>
      </c>
      <c r="C408">
        <v>1509.60179456699</v>
      </c>
      <c r="D408">
        <v>0.6335427823213</v>
      </c>
      <c r="E408">
        <v>179.300739410819</v>
      </c>
      <c r="F408">
        <v>14.5365130972808</v>
      </c>
      <c r="G408">
        <v>394.725459335485</v>
      </c>
      <c r="H408">
        <v>0.203849466150754</v>
      </c>
      <c r="I408">
        <v>0.156462817678381</v>
      </c>
      <c r="J408">
        <v>17.0707811850588</v>
      </c>
      <c r="K408">
        <v>2.58545256051051</v>
      </c>
    </row>
    <row r="409" spans="1:11">
      <c r="A409">
        <v>407</v>
      </c>
      <c r="B409">
        <v>52.0631182279226</v>
      </c>
      <c r="C409">
        <v>1509.62272066972</v>
      </c>
      <c r="D409">
        <v>0.633542952174069</v>
      </c>
      <c r="E409">
        <v>179.303092803893</v>
      </c>
      <c r="F409">
        <v>14.5363115949039</v>
      </c>
      <c r="G409">
        <v>394.718510061224</v>
      </c>
      <c r="H409">
        <v>0.203849396890008</v>
      </c>
      <c r="I409">
        <v>0.156463062922752</v>
      </c>
      <c r="J409">
        <v>17.0707847602933</v>
      </c>
      <c r="K409">
        <v>2.58545256051051</v>
      </c>
    </row>
    <row r="410" spans="1:11">
      <c r="A410">
        <v>408</v>
      </c>
      <c r="B410">
        <v>52.0636313726161</v>
      </c>
      <c r="C410">
        <v>1509.62498949093</v>
      </c>
      <c r="D410">
        <v>0.633542833105303</v>
      </c>
      <c r="E410">
        <v>179.303181446163</v>
      </c>
      <c r="F410">
        <v>14.5362897482252</v>
      </c>
      <c r="G410">
        <v>394.718487536508</v>
      </c>
      <c r="H410">
        <v>0.203849641682618</v>
      </c>
      <c r="I410">
        <v>0.156463072128298</v>
      </c>
      <c r="J410">
        <v>17.0708067515815</v>
      </c>
      <c r="K410">
        <v>2.58545256051051</v>
      </c>
    </row>
    <row r="411" spans="1:11">
      <c r="A411">
        <v>409</v>
      </c>
      <c r="B411">
        <v>52.0635094728196</v>
      </c>
      <c r="C411">
        <v>1509.63869065267</v>
      </c>
      <c r="D411">
        <v>0.633542978236046</v>
      </c>
      <c r="E411">
        <v>179.304711235443</v>
      </c>
      <c r="F411">
        <v>14.5361578199312</v>
      </c>
      <c r="G411">
        <v>394.714085871847</v>
      </c>
      <c r="H411">
        <v>0.20384961309109</v>
      </c>
      <c r="I411">
        <v>0.156463231607623</v>
      </c>
      <c r="J411">
        <v>17.0708105162145</v>
      </c>
      <c r="K411">
        <v>2.58545256051051</v>
      </c>
    </row>
    <row r="412" spans="1:11">
      <c r="A412">
        <v>410</v>
      </c>
      <c r="B412">
        <v>52.0634939697804</v>
      </c>
      <c r="C412">
        <v>1509.62518206803</v>
      </c>
      <c r="D412">
        <v>0.633542866418715</v>
      </c>
      <c r="E412">
        <v>179.303244873964</v>
      </c>
      <c r="F412">
        <v>14.5362878938865</v>
      </c>
      <c r="G412">
        <v>394.718231269401</v>
      </c>
      <c r="H412">
        <v>0.203849577757567</v>
      </c>
      <c r="I412">
        <v>0.156463078737498</v>
      </c>
      <c r="J412">
        <v>17.0708013526247</v>
      </c>
      <c r="K412">
        <v>2.58545256051051</v>
      </c>
    </row>
    <row r="413" spans="1:11">
      <c r="A413">
        <v>411</v>
      </c>
      <c r="B413">
        <v>52.0638280482226</v>
      </c>
      <c r="C413">
        <v>1509.62260847017</v>
      </c>
      <c r="D413">
        <v>0.633542716232314</v>
      </c>
      <c r="E413">
        <v>179.302861808079</v>
      </c>
      <c r="F413">
        <v>14.5363126752849</v>
      </c>
      <c r="G413">
        <v>394.719361585581</v>
      </c>
      <c r="H413">
        <v>0.203849728177654</v>
      </c>
      <c r="I413">
        <v>0.156463038701803</v>
      </c>
      <c r="J413">
        <v>17.0708130408735</v>
      </c>
      <c r="K413">
        <v>2.58545256051051</v>
      </c>
    </row>
    <row r="414" spans="1:11">
      <c r="A414">
        <v>412</v>
      </c>
      <c r="B414">
        <v>52.0638321411297</v>
      </c>
      <c r="C414">
        <v>1509.62480902681</v>
      </c>
      <c r="D414">
        <v>0.633542716024108</v>
      </c>
      <c r="E414">
        <v>179.303100474881</v>
      </c>
      <c r="F414">
        <v>14.5362914859277</v>
      </c>
      <c r="G414">
        <v>394.718647168843</v>
      </c>
      <c r="H414">
        <v>0.203849734250125</v>
      </c>
      <c r="I414">
        <v>0.156463063559274</v>
      </c>
      <c r="J414">
        <v>17.0708145619101</v>
      </c>
      <c r="K414">
        <v>2.58545256051051</v>
      </c>
    </row>
    <row r="415" spans="1:11">
      <c r="A415">
        <v>413</v>
      </c>
      <c r="B415">
        <v>52.0639506671218</v>
      </c>
      <c r="C415">
        <v>1509.60885327296</v>
      </c>
      <c r="D415">
        <v>0.633542604816773</v>
      </c>
      <c r="E415">
        <v>179.301325477497</v>
      </c>
      <c r="F415">
        <v>14.5364451267124</v>
      </c>
      <c r="G415">
        <v>394.723863756144</v>
      </c>
      <c r="H415">
        <v>0.203849757634777</v>
      </c>
      <c r="I415">
        <v>0.156462878593978</v>
      </c>
      <c r="J415">
        <v>17.0708093290375</v>
      </c>
      <c r="K415">
        <v>2.58545256051051</v>
      </c>
    </row>
    <row r="416" spans="1:11">
      <c r="A416">
        <v>414</v>
      </c>
      <c r="B416">
        <v>52.063622509087</v>
      </c>
      <c r="C416">
        <v>1509.62130587418</v>
      </c>
      <c r="D416">
        <v>0.633542744816191</v>
      </c>
      <c r="E416">
        <v>179.302783582446</v>
      </c>
      <c r="F416">
        <v>14.5363252181276</v>
      </c>
      <c r="G416">
        <v>394.719450415284</v>
      </c>
      <c r="H416">
        <v>0.203849629060207</v>
      </c>
      <c r="I416">
        <v>0.156463030531134</v>
      </c>
      <c r="J416">
        <v>17.0708039500556</v>
      </c>
      <c r="K416">
        <v>2.58545256051051</v>
      </c>
    </row>
    <row r="417" spans="1:11">
      <c r="A417">
        <v>415</v>
      </c>
      <c r="B417">
        <v>52.0635748595079</v>
      </c>
      <c r="C417">
        <v>1509.62613885074</v>
      </c>
      <c r="D417">
        <v>0.633542805666986</v>
      </c>
      <c r="E417">
        <v>179.303324915007</v>
      </c>
      <c r="F417">
        <v>14.5362786809637</v>
      </c>
      <c r="G417">
        <v>394.717940018451</v>
      </c>
      <c r="H417">
        <v>0.20384961636549</v>
      </c>
      <c r="I417">
        <v>0.156463087021756</v>
      </c>
      <c r="J417">
        <v>17.0708050931235</v>
      </c>
      <c r="K417">
        <v>2.58545256051051</v>
      </c>
    </row>
    <row r="418" spans="1:11">
      <c r="A418">
        <v>416</v>
      </c>
      <c r="B418">
        <v>52.0636845533252</v>
      </c>
      <c r="C418">
        <v>1509.63037741412</v>
      </c>
      <c r="D418">
        <v>0.633542813071263</v>
      </c>
      <c r="E418">
        <v>179.303752547055</v>
      </c>
      <c r="F418">
        <v>14.5362378677028</v>
      </c>
      <c r="G418">
        <v>394.716772776133</v>
      </c>
      <c r="H418">
        <v>0.203849676647036</v>
      </c>
      <c r="I418">
        <v>0.156463131586528</v>
      </c>
      <c r="J418">
        <v>17.0708121682108</v>
      </c>
      <c r="K418">
        <v>2.58545256051051</v>
      </c>
    </row>
    <row r="419" spans="1:11">
      <c r="A419">
        <v>417</v>
      </c>
      <c r="B419">
        <v>52.0634134340088</v>
      </c>
      <c r="C419">
        <v>1509.63279812145</v>
      </c>
      <c r="D419">
        <v>0.633542896652561</v>
      </c>
      <c r="E419">
        <v>179.304100293395</v>
      </c>
      <c r="F419">
        <v>14.5362145587381</v>
      </c>
      <c r="G419">
        <v>394.715660218697</v>
      </c>
      <c r="H419">
        <v>0.203849554215436</v>
      </c>
      <c r="I419">
        <v>0.156463167870182</v>
      </c>
      <c r="J419">
        <v>17.0708027993766</v>
      </c>
      <c r="K419">
        <v>2.58545256051051</v>
      </c>
    </row>
    <row r="420" spans="1:11">
      <c r="A420">
        <v>418</v>
      </c>
      <c r="B420">
        <v>52.0639228043364</v>
      </c>
      <c r="C420">
        <v>1509.62889624792</v>
      </c>
      <c r="D420">
        <v>0.633542745182557</v>
      </c>
      <c r="E420">
        <v>179.303517412509</v>
      </c>
      <c r="F420">
        <v>14.536252129873</v>
      </c>
      <c r="G420">
        <v>394.71755647888</v>
      </c>
      <c r="H420">
        <v>0.203849785434843</v>
      </c>
      <c r="I420">
        <v>0.156463107055551</v>
      </c>
      <c r="J420">
        <v>17.0708208029668</v>
      </c>
      <c r="K420">
        <v>2.58545256051051</v>
      </c>
    </row>
    <row r="421" spans="1:11">
      <c r="A421">
        <v>419</v>
      </c>
      <c r="B421">
        <v>52.0638559908141</v>
      </c>
      <c r="C421">
        <v>1509.63648725527</v>
      </c>
      <c r="D421">
        <v>0.633542810184743</v>
      </c>
      <c r="E421">
        <v>179.304365115238</v>
      </c>
      <c r="F421">
        <v>14.5361790362523</v>
      </c>
      <c r="G421">
        <v>394.715092968301</v>
      </c>
      <c r="H421">
        <v>0.20384976938891</v>
      </c>
      <c r="I421">
        <v>0.15646319542177</v>
      </c>
      <c r="J421">
        <v>17.0708228810608</v>
      </c>
      <c r="K421">
        <v>2.58545256051051</v>
      </c>
    </row>
    <row r="422" spans="1:11">
      <c r="A422">
        <v>420</v>
      </c>
      <c r="B422">
        <v>52.0639795498206</v>
      </c>
      <c r="C422">
        <v>1509.63873689067</v>
      </c>
      <c r="D422">
        <v>0.633542795884007</v>
      </c>
      <c r="E422">
        <v>179.304571955518</v>
      </c>
      <c r="F422">
        <v>14.5361573747103</v>
      </c>
      <c r="G422">
        <v>394.714561132996</v>
      </c>
      <c r="H422">
        <v>0.203849831879547</v>
      </c>
      <c r="I422">
        <v>0.156463216975458</v>
      </c>
      <c r="J422">
        <v>17.0708292518007</v>
      </c>
      <c r="K422">
        <v>2.58545256051051</v>
      </c>
    </row>
    <row r="423" spans="1:11">
      <c r="A423">
        <v>421</v>
      </c>
      <c r="B423">
        <v>52.0641253930704</v>
      </c>
      <c r="C423">
        <v>1509.64374073696</v>
      </c>
      <c r="D423">
        <v>0.633542819013054</v>
      </c>
      <c r="E423">
        <v>179.305071562558</v>
      </c>
      <c r="F423">
        <v>14.5361091933445</v>
      </c>
      <c r="G423">
        <v>394.713255575412</v>
      </c>
      <c r="H423">
        <v>0.203849910966027</v>
      </c>
      <c r="I423">
        <v>0.156463269076962</v>
      </c>
      <c r="J423">
        <v>17.0708383048679</v>
      </c>
      <c r="K423">
        <v>2.58545256051051</v>
      </c>
    </row>
    <row r="424" spans="1:11">
      <c r="A424">
        <v>422</v>
      </c>
      <c r="B424">
        <v>52.0641496206373</v>
      </c>
      <c r="C424">
        <v>1509.64036060801</v>
      </c>
      <c r="D424">
        <v>0.633542784640468</v>
      </c>
      <c r="E424">
        <v>179.304695963259</v>
      </c>
      <c r="F424">
        <v>14.5361417401184</v>
      </c>
      <c r="G424">
        <v>394.714333318482</v>
      </c>
      <c r="H424">
        <v>0.203849915284107</v>
      </c>
      <c r="I424">
        <v>0.156463229921069</v>
      </c>
      <c r="J424">
        <v>17.0708371413606</v>
      </c>
      <c r="K424">
        <v>2.58545256051051</v>
      </c>
    </row>
    <row r="425" spans="1:11">
      <c r="A425">
        <v>423</v>
      </c>
      <c r="B425">
        <v>52.0640389097757</v>
      </c>
      <c r="C425">
        <v>1509.6464096267</v>
      </c>
      <c r="D425">
        <v>0.633542863327979</v>
      </c>
      <c r="E425">
        <v>179.3053889025</v>
      </c>
      <c r="F425">
        <v>14.5360834950933</v>
      </c>
      <c r="G425">
        <v>394.712311310908</v>
      </c>
      <c r="H425">
        <v>0.203849876081788</v>
      </c>
      <c r="I425">
        <v>0.156463302158826</v>
      </c>
      <c r="J425">
        <v>17.0708365179397</v>
      </c>
      <c r="K425">
        <v>2.58545256051051</v>
      </c>
    </row>
    <row r="426" spans="1:11">
      <c r="A426">
        <v>424</v>
      </c>
      <c r="B426">
        <v>52.0642929904575</v>
      </c>
      <c r="C426">
        <v>1509.64298053148</v>
      </c>
      <c r="D426">
        <v>0.633542784745242</v>
      </c>
      <c r="E426">
        <v>179.304936777465</v>
      </c>
      <c r="F426">
        <v>14.5361165132408</v>
      </c>
      <c r="G426">
        <v>394.713752857637</v>
      </c>
      <c r="H426">
        <v>0.20384998816215</v>
      </c>
      <c r="I426">
        <v>0.156463255039871</v>
      </c>
      <c r="J426">
        <v>17.0708445789384</v>
      </c>
      <c r="K426">
        <v>2.58545256051051</v>
      </c>
    </row>
    <row r="427" spans="1:11">
      <c r="A427">
        <v>425</v>
      </c>
      <c r="B427">
        <v>52.0642728202179</v>
      </c>
      <c r="C427">
        <v>1509.63754733033</v>
      </c>
      <c r="D427">
        <v>0.633542753493071</v>
      </c>
      <c r="E427">
        <v>179.304351208441</v>
      </c>
      <c r="F427">
        <v>14.5361688288744</v>
      </c>
      <c r="G427">
        <v>394.715427189767</v>
      </c>
      <c r="H427">
        <v>0.20384996757169</v>
      </c>
      <c r="I427">
        <v>0.156463194012603</v>
      </c>
      <c r="J427">
        <v>17.0708403475553</v>
      </c>
      <c r="K427">
        <v>2.58545256051051</v>
      </c>
    </row>
    <row r="428" spans="1:11">
      <c r="A428">
        <v>426</v>
      </c>
      <c r="B428">
        <v>52.0642685631557</v>
      </c>
      <c r="C428">
        <v>1509.63824680739</v>
      </c>
      <c r="D428">
        <v>0.633542774276409</v>
      </c>
      <c r="E428">
        <v>179.304428563361</v>
      </c>
      <c r="F428">
        <v>14.5361620936737</v>
      </c>
      <c r="G428">
        <v>394.71524267999</v>
      </c>
      <c r="H428">
        <v>0.203849967232144</v>
      </c>
      <c r="I428">
        <v>0.156463202104235</v>
      </c>
      <c r="J428">
        <v>17.070840646417</v>
      </c>
      <c r="K428">
        <v>2.58545256051051</v>
      </c>
    </row>
    <row r="429" spans="1:11">
      <c r="A429">
        <v>427</v>
      </c>
      <c r="B429">
        <v>52.0642028783701</v>
      </c>
      <c r="C429">
        <v>1509.638739239</v>
      </c>
      <c r="D429">
        <v>0.633542809255148</v>
      </c>
      <c r="E429">
        <v>179.304502220467</v>
      </c>
      <c r="F429">
        <v>14.5361573520985</v>
      </c>
      <c r="G429">
        <v>394.715030360655</v>
      </c>
      <c r="H429">
        <v>0.20384993790419</v>
      </c>
      <c r="I429">
        <v>0.156463209799275</v>
      </c>
      <c r="J429">
        <v>17.0708383526614</v>
      </c>
      <c r="K429">
        <v>2.58545256051051</v>
      </c>
    </row>
    <row r="430" spans="1:11">
      <c r="A430">
        <v>428</v>
      </c>
      <c r="B430">
        <v>52.0643518458635</v>
      </c>
      <c r="C430">
        <v>1509.63801228742</v>
      </c>
      <c r="D430">
        <v>0.633542749453201</v>
      </c>
      <c r="E430">
        <v>179.304377224271</v>
      </c>
      <c r="F430">
        <v>14.5361643518444</v>
      </c>
      <c r="G430">
        <v>394.715418008224</v>
      </c>
      <c r="H430">
        <v>0.203850005838195</v>
      </c>
      <c r="I430">
        <v>0.156463196736146</v>
      </c>
      <c r="J430">
        <v>17.0708438393649</v>
      </c>
      <c r="K430">
        <v>2.58545256051051</v>
      </c>
    </row>
    <row r="431" spans="1:11">
      <c r="A431">
        <v>429</v>
      </c>
      <c r="B431">
        <v>52.0644631883448</v>
      </c>
      <c r="C431">
        <v>1509.64427130602</v>
      </c>
      <c r="D431">
        <v>0.633542779308814</v>
      </c>
      <c r="E431">
        <v>179.305024398837</v>
      </c>
      <c r="F431">
        <v>14.5361040845848</v>
      </c>
      <c r="G431">
        <v>394.713649466254</v>
      </c>
      <c r="H431">
        <v>0.203850071063076</v>
      </c>
      <c r="I431">
        <v>0.156463264207208</v>
      </c>
      <c r="J431">
        <v>17.0708522715805</v>
      </c>
      <c r="K431">
        <v>2.58545256051051</v>
      </c>
    </row>
    <row r="432" spans="1:11">
      <c r="A432">
        <v>430</v>
      </c>
      <c r="B432">
        <v>52.064702627345</v>
      </c>
      <c r="C432">
        <v>1509.64855779021</v>
      </c>
      <c r="D432">
        <v>0.633542766234475</v>
      </c>
      <c r="E432">
        <v>179.30541700459</v>
      </c>
      <c r="F432">
        <v>14.5360628108858</v>
      </c>
      <c r="G432">
        <v>394.712674053604</v>
      </c>
      <c r="H432">
        <v>0.203850192416649</v>
      </c>
      <c r="I432">
        <v>0.156463305134953</v>
      </c>
      <c r="J432">
        <v>17.0708646112875</v>
      </c>
      <c r="K432">
        <v>2.58545256051051</v>
      </c>
    </row>
    <row r="433" spans="1:11">
      <c r="A433">
        <v>431</v>
      </c>
      <c r="B433">
        <v>52.0648430856107</v>
      </c>
      <c r="C433">
        <v>1509.6527656061</v>
      </c>
      <c r="D433">
        <v>0.633542780772432</v>
      </c>
      <c r="E433">
        <v>179.305831691402</v>
      </c>
      <c r="F433">
        <v>14.5360222948959</v>
      </c>
      <c r="G433">
        <v>394.711603824963</v>
      </c>
      <c r="H433">
        <v>0.203850267163498</v>
      </c>
      <c r="I433">
        <v>0.15646334838622</v>
      </c>
      <c r="J433">
        <v>17.0708729384355</v>
      </c>
      <c r="K433">
        <v>2.58545256051051</v>
      </c>
    </row>
    <row r="434" spans="1:11">
      <c r="A434">
        <v>432</v>
      </c>
      <c r="B434">
        <v>52.064810666481</v>
      </c>
      <c r="C434">
        <v>1509.65169866953</v>
      </c>
      <c r="D434">
        <v>0.633542758002239</v>
      </c>
      <c r="E434">
        <v>179.305725779212</v>
      </c>
      <c r="F434">
        <v>14.5360325681356</v>
      </c>
      <c r="G434">
        <v>394.711833490626</v>
      </c>
      <c r="H434">
        <v>0.203850249377117</v>
      </c>
      <c r="I434">
        <v>0.156463337308369</v>
      </c>
      <c r="J434">
        <v>17.070870912122</v>
      </c>
      <c r="K434">
        <v>2.58545256051051</v>
      </c>
    </row>
    <row r="435" spans="1:11">
      <c r="A435">
        <v>433</v>
      </c>
      <c r="B435">
        <v>52.0648420687315</v>
      </c>
      <c r="C435">
        <v>1509.64984470842</v>
      </c>
      <c r="D435">
        <v>0.633542739958411</v>
      </c>
      <c r="E435">
        <v>179.305514086349</v>
      </c>
      <c r="F435">
        <v>14.5360504194534</v>
      </c>
      <c r="G435">
        <v>394.712460869076</v>
      </c>
      <c r="H435">
        <v>0.203850260351608</v>
      </c>
      <c r="I435">
        <v>0.156463315245152</v>
      </c>
      <c r="J435">
        <v>17.0708710086577</v>
      </c>
      <c r="K435">
        <v>2.58545256051051</v>
      </c>
    </row>
    <row r="436" spans="1:11">
      <c r="A436">
        <v>434</v>
      </c>
      <c r="B436">
        <v>52.0647027629735</v>
      </c>
      <c r="C436">
        <v>1509.64666098635</v>
      </c>
      <c r="D436">
        <v>0.633542748005243</v>
      </c>
      <c r="E436">
        <v>179.305210444603</v>
      </c>
      <c r="F436">
        <v>14.5360810748019</v>
      </c>
      <c r="G436">
        <v>394.713256021542</v>
      </c>
      <c r="H436">
        <v>0.20385018845753</v>
      </c>
      <c r="I436">
        <v>0.15646328360035</v>
      </c>
      <c r="J436">
        <v>17.0708634153343</v>
      </c>
      <c r="K436">
        <v>2.58545256051051</v>
      </c>
    </row>
    <row r="437" spans="1:11">
      <c r="A437">
        <v>435</v>
      </c>
      <c r="B437">
        <v>52.0645606495571</v>
      </c>
      <c r="C437">
        <v>1509.64764872806</v>
      </c>
      <c r="D437">
        <v>0.63354279158889</v>
      </c>
      <c r="E437">
        <v>179.305361891193</v>
      </c>
      <c r="F437">
        <v>14.5360715640439</v>
      </c>
      <c r="G437">
        <v>394.712753113739</v>
      </c>
      <c r="H437">
        <v>0.203850124030806</v>
      </c>
      <c r="I437">
        <v>0.156463299388741</v>
      </c>
      <c r="J437">
        <v>17.0708583339576</v>
      </c>
      <c r="K437">
        <v>2.58545256051051</v>
      </c>
    </row>
    <row r="438" spans="1:11">
      <c r="A438">
        <v>436</v>
      </c>
      <c r="B438">
        <v>52.064869754694</v>
      </c>
      <c r="C438">
        <v>1509.64681630559</v>
      </c>
      <c r="D438">
        <v>0.633542723216417</v>
      </c>
      <c r="E438">
        <v>179.305175508624</v>
      </c>
      <c r="F438">
        <v>14.5360795792647</v>
      </c>
      <c r="G438">
        <v>394.713472410837</v>
      </c>
      <c r="H438">
        <v>0.203850267338018</v>
      </c>
      <c r="I438">
        <v>0.156463279972702</v>
      </c>
      <c r="J438">
        <v>17.0708702451015</v>
      </c>
      <c r="K438">
        <v>2.58545256051051</v>
      </c>
    </row>
    <row r="439" spans="1:11">
      <c r="A439">
        <v>437</v>
      </c>
      <c r="B439">
        <v>52.0650190962066</v>
      </c>
      <c r="C439">
        <v>1509.64694779137</v>
      </c>
      <c r="D439">
        <v>0.633542694831949</v>
      </c>
      <c r="E439">
        <v>179.305143528143</v>
      </c>
      <c r="F439">
        <v>14.5360783132152</v>
      </c>
      <c r="G439">
        <v>394.71365221042</v>
      </c>
      <c r="H439">
        <v>0.203850337761837</v>
      </c>
      <c r="I439">
        <v>0.156463276640539</v>
      </c>
      <c r="J439">
        <v>17.070876336185</v>
      </c>
      <c r="K439">
        <v>2.58545256051051</v>
      </c>
    </row>
    <row r="440" spans="1:11">
      <c r="A440">
        <v>438</v>
      </c>
      <c r="B440">
        <v>52.0648453490599</v>
      </c>
      <c r="C440">
        <v>1509.64457594848</v>
      </c>
      <c r="D440">
        <v>0.633542717582335</v>
      </c>
      <c r="E440">
        <v>179.304938961456</v>
      </c>
      <c r="F440">
        <v>14.5361011512358</v>
      </c>
      <c r="G440">
        <v>394.714147279172</v>
      </c>
      <c r="H440">
        <v>0.2038502514078</v>
      </c>
      <c r="I440">
        <v>0.156463255323685</v>
      </c>
      <c r="J440">
        <v>17.0708678615062</v>
      </c>
      <c r="K440">
        <v>2.58545256051051</v>
      </c>
    </row>
    <row r="441" spans="1:11">
      <c r="A441">
        <v>439</v>
      </c>
      <c r="B441">
        <v>52.0649122176537</v>
      </c>
      <c r="C441">
        <v>1509.65306950902</v>
      </c>
      <c r="D441">
        <v>0.633542775744146</v>
      </c>
      <c r="E441">
        <v>179.305843144244</v>
      </c>
      <c r="F441">
        <v>14.5360193687007</v>
      </c>
      <c r="G441">
        <v>394.711617858302</v>
      </c>
      <c r="H441">
        <v>0.203850300589555</v>
      </c>
      <c r="I441">
        <v>0.156463349576213</v>
      </c>
      <c r="J441">
        <v>17.0708759280329</v>
      </c>
      <c r="K441">
        <v>2.58545256051051</v>
      </c>
    </row>
    <row r="442" spans="1:11">
      <c r="A442">
        <v>440</v>
      </c>
      <c r="B442">
        <v>52.0649731179379</v>
      </c>
      <c r="C442">
        <v>1509.65240334932</v>
      </c>
      <c r="D442">
        <v>0.633542743551463</v>
      </c>
      <c r="E442">
        <v>179.305751832051</v>
      </c>
      <c r="F442">
        <v>14.5360257829655</v>
      </c>
      <c r="G442">
        <v>394.711872380583</v>
      </c>
      <c r="H442">
        <v>0.203850327644244</v>
      </c>
      <c r="I442">
        <v>0.156463340026129</v>
      </c>
      <c r="J442">
        <v>17.0708779303773</v>
      </c>
      <c r="K442">
        <v>2.58545256051051</v>
      </c>
    </row>
    <row r="443" spans="1:11">
      <c r="A443">
        <v>441</v>
      </c>
      <c r="B443">
        <v>52.0649191017698</v>
      </c>
      <c r="C443">
        <v>1509.65720348346</v>
      </c>
      <c r="D443">
        <v>0.63354279837243</v>
      </c>
      <c r="E443">
        <v>179.306291401089</v>
      </c>
      <c r="F443">
        <v>14.5359795639475</v>
      </c>
      <c r="G443">
        <v>394.710326957243</v>
      </c>
      <c r="H443">
        <v>0.203850312144847</v>
      </c>
      <c r="I443">
        <v>0.156463396292793</v>
      </c>
      <c r="J443">
        <v>17.0708787922232</v>
      </c>
      <c r="K443">
        <v>2.58545256051051</v>
      </c>
    </row>
    <row r="444" spans="1:11">
      <c r="A444">
        <v>442</v>
      </c>
      <c r="B444">
        <v>52.064827451405</v>
      </c>
      <c r="C444">
        <v>1509.65100759296</v>
      </c>
      <c r="D444">
        <v>0.633542778137043</v>
      </c>
      <c r="E444">
        <v>179.30564478832</v>
      </c>
      <c r="F444">
        <v>14.5360392223302</v>
      </c>
      <c r="G444">
        <v>394.712134325322</v>
      </c>
      <c r="H444">
        <v>0.203850256612242</v>
      </c>
      <c r="I444">
        <v>0.156463328897292</v>
      </c>
      <c r="J444">
        <v>17.0708712219473</v>
      </c>
      <c r="K444">
        <v>2.58545256051051</v>
      </c>
    </row>
    <row r="445" spans="1:11">
      <c r="A445">
        <v>443</v>
      </c>
      <c r="B445">
        <v>52.0652188480605</v>
      </c>
      <c r="C445">
        <v>1509.65313367592</v>
      </c>
      <c r="D445">
        <v>0.633542704345486</v>
      </c>
      <c r="E445">
        <v>179.305755301225</v>
      </c>
      <c r="F445">
        <v>14.5360187508559</v>
      </c>
      <c r="G445">
        <v>394.712029117686</v>
      </c>
      <c r="H445">
        <v>0.20385044440693</v>
      </c>
      <c r="I445">
        <v>0.156463340414048</v>
      </c>
      <c r="J445">
        <v>17.0708882823361</v>
      </c>
      <c r="K445">
        <v>2.58545256051051</v>
      </c>
    </row>
    <row r="446" spans="1:11">
      <c r="A446">
        <v>444</v>
      </c>
      <c r="B446">
        <v>52.0647945256041</v>
      </c>
      <c r="C446">
        <v>1509.65191098996</v>
      </c>
      <c r="D446">
        <v>0.633542791183939</v>
      </c>
      <c r="E446">
        <v>179.305753433685</v>
      </c>
      <c r="F446">
        <v>14.5360305237593</v>
      </c>
      <c r="G446">
        <v>394.711806576946</v>
      </c>
      <c r="H446">
        <v>0.203850242942375</v>
      </c>
      <c r="I446">
        <v>0.156463340225445</v>
      </c>
      <c r="J446">
        <v>17.0708704648934</v>
      </c>
      <c r="K446">
        <v>2.58545256051051</v>
      </c>
    </row>
    <row r="447" spans="1:11">
      <c r="A447">
        <v>445</v>
      </c>
      <c r="B447">
        <v>52.0648651268822</v>
      </c>
      <c r="C447">
        <v>1509.65206541155</v>
      </c>
      <c r="D447">
        <v>0.633542775818761</v>
      </c>
      <c r="E447">
        <v>179.305748381505</v>
      </c>
      <c r="F447">
        <v>14.5360290368757</v>
      </c>
      <c r="G447">
        <v>394.711855047408</v>
      </c>
      <c r="H447">
        <v>0.203850276400316</v>
      </c>
      <c r="I447">
        <v>0.156463339693148</v>
      </c>
      <c r="J447">
        <v>17.0708733967169</v>
      </c>
      <c r="K447">
        <v>2.58545256051051</v>
      </c>
    </row>
    <row r="448" spans="1:11">
      <c r="A448">
        <v>446</v>
      </c>
      <c r="B448">
        <v>52.0648817964246</v>
      </c>
      <c r="C448">
        <v>1509.65495804224</v>
      </c>
      <c r="D448">
        <v>0.633542803039107</v>
      </c>
      <c r="E448">
        <v>179.306058160752</v>
      </c>
      <c r="F448">
        <v>14.536001184575</v>
      </c>
      <c r="G448">
        <v>394.711002199434</v>
      </c>
      <c r="H448">
        <v>0.203850290352159</v>
      </c>
      <c r="I448">
        <v>0.156463371998307</v>
      </c>
      <c r="J448">
        <v>17.0708759104348</v>
      </c>
      <c r="K448">
        <v>2.58545256051051</v>
      </c>
    </row>
    <row r="449" spans="1:11">
      <c r="A449">
        <v>447</v>
      </c>
      <c r="B449">
        <v>52.0649189087195</v>
      </c>
      <c r="C449">
        <v>1509.65345174339</v>
      </c>
      <c r="D449">
        <v>0.633542776228096</v>
      </c>
      <c r="E449">
        <v>179.305882716383</v>
      </c>
      <c r="F449">
        <v>14.5360156882758</v>
      </c>
      <c r="G449">
        <v>394.711506178124</v>
      </c>
      <c r="H449">
        <v>0.203850304498337</v>
      </c>
      <c r="I449">
        <v>0.156463353699317</v>
      </c>
      <c r="J449">
        <v>17.0708764344265</v>
      </c>
      <c r="K449">
        <v>2.58545256051051</v>
      </c>
    </row>
    <row r="450" spans="1:11">
      <c r="A450">
        <v>448</v>
      </c>
      <c r="B450">
        <v>52.0650370250187</v>
      </c>
      <c r="C450">
        <v>1509.65508136909</v>
      </c>
      <c r="D450">
        <v>0.633542764512257</v>
      </c>
      <c r="E450">
        <v>179.306023609476</v>
      </c>
      <c r="F450">
        <v>14.535999997099</v>
      </c>
      <c r="G450">
        <v>394.711172879754</v>
      </c>
      <c r="H450">
        <v>0.203850363311206</v>
      </c>
      <c r="I450">
        <v>0.15646336838651</v>
      </c>
      <c r="J450">
        <v>17.0708822122402</v>
      </c>
      <c r="K450">
        <v>2.58545256051051</v>
      </c>
    </row>
    <row r="451" spans="1:11">
      <c r="A451">
        <v>449</v>
      </c>
      <c r="B451">
        <v>52.0649275503767</v>
      </c>
      <c r="C451">
        <v>1509.65154145156</v>
      </c>
      <c r="D451">
        <v>0.633542764837847</v>
      </c>
      <c r="E451">
        <v>179.305671911501</v>
      </c>
      <c r="F451">
        <v>14.5360340819456</v>
      </c>
      <c r="G451">
        <v>394.712124416848</v>
      </c>
      <c r="H451">
        <v>0.203850304714057</v>
      </c>
      <c r="I451">
        <v>0.156463331733366</v>
      </c>
      <c r="J451">
        <v>17.0708755897344</v>
      </c>
      <c r="K451">
        <v>2.58545256051051</v>
      </c>
    </row>
    <row r="452" spans="1:11">
      <c r="A452">
        <v>450</v>
      </c>
      <c r="B452">
        <v>52.0648552063612</v>
      </c>
      <c r="C452">
        <v>1509.65446626155</v>
      </c>
      <c r="D452">
        <v>0.633542792036682</v>
      </c>
      <c r="E452">
        <v>179.306013023968</v>
      </c>
      <c r="F452">
        <v>14.5360059197809</v>
      </c>
      <c r="G452">
        <v>394.711085948935</v>
      </c>
      <c r="H452">
        <v>0.203850276576898</v>
      </c>
      <c r="I452">
        <v>0.156463367274763</v>
      </c>
      <c r="J452">
        <v>17.0708745036909</v>
      </c>
      <c r="K452">
        <v>2.58545256051051</v>
      </c>
    </row>
    <row r="453" spans="1:11">
      <c r="A453">
        <v>451</v>
      </c>
      <c r="B453">
        <v>52.0649498407899</v>
      </c>
      <c r="C453">
        <v>1509.65359121624</v>
      </c>
      <c r="D453">
        <v>0.633542775754622</v>
      </c>
      <c r="E453">
        <v>179.305888273057</v>
      </c>
      <c r="F453">
        <v>14.5360143453322</v>
      </c>
      <c r="G453">
        <v>394.711520693294</v>
      </c>
      <c r="H453">
        <v>0.203850319380381</v>
      </c>
      <c r="I453">
        <v>0.156463354287717</v>
      </c>
      <c r="J453">
        <v>17.0708777759849</v>
      </c>
      <c r="K453">
        <v>2.58545256051051</v>
      </c>
    </row>
    <row r="454" spans="1:11">
      <c r="A454">
        <v>452</v>
      </c>
      <c r="B454">
        <v>52.0649091092103</v>
      </c>
      <c r="C454">
        <v>1509.65360115517</v>
      </c>
      <c r="D454">
        <v>0.633542776026073</v>
      </c>
      <c r="E454">
        <v>179.305902032098</v>
      </c>
      <c r="F454">
        <v>14.5360142496332</v>
      </c>
      <c r="G454">
        <v>394.711434416092</v>
      </c>
      <c r="H454">
        <v>0.203850300199615</v>
      </c>
      <c r="I454">
        <v>0.156463355702838</v>
      </c>
      <c r="J454">
        <v>17.0708761234778</v>
      </c>
      <c r="K454">
        <v>2.58545256051051</v>
      </c>
    </row>
    <row r="455" spans="1:11">
      <c r="A455">
        <v>453</v>
      </c>
      <c r="B455">
        <v>52.0650066446843</v>
      </c>
      <c r="C455">
        <v>1509.65407781765</v>
      </c>
      <c r="D455">
        <v>0.633542760082492</v>
      </c>
      <c r="E455">
        <v>179.305923776422</v>
      </c>
      <c r="F455">
        <v>14.5360096599907</v>
      </c>
      <c r="G455">
        <v>394.711434158063</v>
      </c>
      <c r="H455">
        <v>0.203850346894828</v>
      </c>
      <c r="I455">
        <v>0.156463357977142</v>
      </c>
      <c r="J455">
        <v>17.0708803513894</v>
      </c>
      <c r="K455">
        <v>2.58545256051051</v>
      </c>
    </row>
    <row r="456" spans="1:11">
      <c r="A456">
        <v>454</v>
      </c>
      <c r="B456">
        <v>52.06500877657</v>
      </c>
      <c r="C456">
        <v>1509.65484705724</v>
      </c>
      <c r="D456">
        <v>0.633542766932328</v>
      </c>
      <c r="E456">
        <v>179.306006865526</v>
      </c>
      <c r="F456">
        <v>14.5360022532154</v>
      </c>
      <c r="G456">
        <v>394.711200789299</v>
      </c>
      <c r="H456">
        <v>0.203850349531312</v>
      </c>
      <c r="I456">
        <v>0.156463366638898</v>
      </c>
      <c r="J456">
        <v>17.0708809255774</v>
      </c>
      <c r="K456">
        <v>2.58545256051051</v>
      </c>
    </row>
    <row r="457" spans="1:11">
      <c r="A457">
        <v>455</v>
      </c>
      <c r="B457">
        <v>52.0650372063479</v>
      </c>
      <c r="C457">
        <v>1509.65544962129</v>
      </c>
      <c r="D457">
        <v>0.633542760018041</v>
      </c>
      <c r="E457">
        <v>179.306063796331</v>
      </c>
      <c r="F457">
        <v>14.5359964513138</v>
      </c>
      <c r="G457">
        <v>394.711043603822</v>
      </c>
      <c r="H457">
        <v>0.203850363953981</v>
      </c>
      <c r="I457">
        <v>0.156463372568148</v>
      </c>
      <c r="J457">
        <v>17.0708824347779</v>
      </c>
      <c r="K457">
        <v>2.58545256051051</v>
      </c>
    </row>
    <row r="458" spans="1:11">
      <c r="A458">
        <v>456</v>
      </c>
      <c r="B458">
        <v>52.0650129603005</v>
      </c>
      <c r="C458">
        <v>1509.65555207872</v>
      </c>
      <c r="D458">
        <v>0.633542764011206</v>
      </c>
      <c r="E458">
        <v>179.306082511311</v>
      </c>
      <c r="F458">
        <v>14.5359954647836</v>
      </c>
      <c r="G458">
        <v>394.710973460189</v>
      </c>
      <c r="H458">
        <v>0.203850352717435</v>
      </c>
      <c r="I458">
        <v>0.156463374518319</v>
      </c>
      <c r="J458">
        <v>17.0708815198637</v>
      </c>
      <c r="K458">
        <v>2.58545256051051</v>
      </c>
    </row>
    <row r="459" spans="1:11">
      <c r="A459">
        <v>457</v>
      </c>
      <c r="B459">
        <v>52.0650287082443</v>
      </c>
      <c r="C459">
        <v>1509.65479379285</v>
      </c>
      <c r="D459">
        <v>0.633542755765102</v>
      </c>
      <c r="E459">
        <v>179.30599500872</v>
      </c>
      <c r="F459">
        <v>14.5360027660818</v>
      </c>
      <c r="G459">
        <v>394.711232293018</v>
      </c>
      <c r="H459">
        <v>0.203850358598393</v>
      </c>
      <c r="I459">
        <v>0.156463365395877</v>
      </c>
      <c r="J459">
        <v>17.0708816774701</v>
      </c>
      <c r="K459">
        <v>2.58545256051051</v>
      </c>
    </row>
    <row r="460" spans="1:11">
      <c r="A460">
        <v>458</v>
      </c>
      <c r="B460">
        <v>52.0650187478278</v>
      </c>
      <c r="C460">
        <v>1509.65586497838</v>
      </c>
      <c r="D460">
        <v>0.633542769615409</v>
      </c>
      <c r="E460">
        <v>179.306114719925</v>
      </c>
      <c r="F460">
        <v>14.5359924519724</v>
      </c>
      <c r="G460">
        <v>394.710894305048</v>
      </c>
      <c r="H460">
        <v>0.203850356196237</v>
      </c>
      <c r="I460">
        <v>0.15646337788071</v>
      </c>
      <c r="J460">
        <v>17.0708819604286</v>
      </c>
      <c r="K460">
        <v>2.58545256051051</v>
      </c>
    </row>
    <row r="461" spans="1:11">
      <c r="A461">
        <v>459</v>
      </c>
      <c r="B461">
        <v>52.0649985952637</v>
      </c>
      <c r="C461">
        <v>1509.655943455</v>
      </c>
      <c r="D461">
        <v>0.63354277740431</v>
      </c>
      <c r="E461">
        <v>179.306129488072</v>
      </c>
      <c r="F461">
        <v>14.5359916963463</v>
      </c>
      <c r="G461">
        <v>394.710849131529</v>
      </c>
      <c r="H461">
        <v>0.203850346930778</v>
      </c>
      <c r="I461">
        <v>0.156463379426744</v>
      </c>
      <c r="J461">
        <v>17.0708812047655</v>
      </c>
      <c r="K461">
        <v>2.58545256051051</v>
      </c>
    </row>
    <row r="462" spans="1:11">
      <c r="A462">
        <v>460</v>
      </c>
      <c r="B462">
        <v>52.0650236809403</v>
      </c>
      <c r="C462">
        <v>1509.65646191029</v>
      </c>
      <c r="D462">
        <v>0.633542765904162</v>
      </c>
      <c r="E462">
        <v>179.306178307986</v>
      </c>
      <c r="F462">
        <v>14.5359867043086</v>
      </c>
      <c r="G462">
        <v>394.710698644496</v>
      </c>
      <c r="H462">
        <v>0.20385035959285</v>
      </c>
      <c r="I462">
        <v>0.156463384498087</v>
      </c>
      <c r="J462">
        <v>17.0708825205813</v>
      </c>
      <c r="K462">
        <v>2.58545256051051</v>
      </c>
    </row>
    <row r="463" spans="1:11">
      <c r="A463">
        <v>461</v>
      </c>
      <c r="B463">
        <v>52.0650525885742</v>
      </c>
      <c r="C463">
        <v>1509.6563535045</v>
      </c>
      <c r="D463">
        <v>0.633542755278285</v>
      </c>
      <c r="E463">
        <v>179.306157583894</v>
      </c>
      <c r="F463">
        <v>14.5359877481125</v>
      </c>
      <c r="G463">
        <v>394.710764276549</v>
      </c>
      <c r="H463">
        <v>0.203850372881901</v>
      </c>
      <c r="I463">
        <v>0.156463382330467</v>
      </c>
      <c r="J463">
        <v>17.0708836048401</v>
      </c>
      <c r="K463">
        <v>2.58545256051051</v>
      </c>
    </row>
    <row r="464" spans="1:11">
      <c r="A464">
        <v>462</v>
      </c>
      <c r="B464">
        <v>52.0650515497033</v>
      </c>
      <c r="C464">
        <v>1509.65607395779</v>
      </c>
      <c r="D464">
        <v>0.633542747911868</v>
      </c>
      <c r="E464">
        <v>179.306127524386</v>
      </c>
      <c r="F464">
        <v>14.5359904397769</v>
      </c>
      <c r="G464">
        <v>394.710835910279</v>
      </c>
      <c r="H464">
        <v>0.203850371720895</v>
      </c>
      <c r="I464">
        <v>0.15646337918785</v>
      </c>
      <c r="J464">
        <v>17.0708833755715</v>
      </c>
      <c r="K464">
        <v>2.58545256051051</v>
      </c>
    </row>
    <row r="465" spans="1:11">
      <c r="A465">
        <v>463</v>
      </c>
      <c r="B465">
        <v>52.0650232429723</v>
      </c>
      <c r="C465">
        <v>1509.65591048937</v>
      </c>
      <c r="D465">
        <v>0.633542757991133</v>
      </c>
      <c r="E465">
        <v>179.306118424247</v>
      </c>
      <c r="F465">
        <v>14.5359920137617</v>
      </c>
      <c r="G465">
        <v>394.710859164122</v>
      </c>
      <c r="H465">
        <v>0.203850358193127</v>
      </c>
      <c r="I465">
        <v>0.156463378248505</v>
      </c>
      <c r="J465">
        <v>17.070882145539</v>
      </c>
      <c r="K465">
        <v>2.58545256051051</v>
      </c>
    </row>
    <row r="466" spans="1:11">
      <c r="A466">
        <v>464</v>
      </c>
      <c r="B466">
        <v>52.0651135441685</v>
      </c>
      <c r="C466">
        <v>1509.65537304968</v>
      </c>
      <c r="D466">
        <v>0.633542734203026</v>
      </c>
      <c r="E466">
        <v>179.306031930548</v>
      </c>
      <c r="F466">
        <v>14.5359971885977</v>
      </c>
      <c r="G466">
        <v>394.711155815286</v>
      </c>
      <c r="H466">
        <v>0.203850399445323</v>
      </c>
      <c r="I466">
        <v>0.156463369231941</v>
      </c>
      <c r="J466">
        <v>17.0708854368938</v>
      </c>
      <c r="K466">
        <v>2.58545256051051</v>
      </c>
    </row>
    <row r="467" spans="1:11">
      <c r="A467">
        <v>465</v>
      </c>
      <c r="B467">
        <v>52.0651618655086</v>
      </c>
      <c r="C467">
        <v>1509.65569678814</v>
      </c>
      <c r="D467">
        <v>0.633542726664448</v>
      </c>
      <c r="E467">
        <v>179.306052231049</v>
      </c>
      <c r="F467">
        <v>14.5359940714225</v>
      </c>
      <c r="G467">
        <v>394.711126499844</v>
      </c>
      <c r="H467">
        <v>0.20385042277862</v>
      </c>
      <c r="I467">
        <v>0.156463371349399</v>
      </c>
      <c r="J467">
        <v>17.0708875839711</v>
      </c>
      <c r="K467">
        <v>2.58545256051051</v>
      </c>
    </row>
    <row r="468" spans="1:11">
      <c r="A468">
        <v>466</v>
      </c>
      <c r="B468">
        <v>52.0651990010893</v>
      </c>
      <c r="C468">
        <v>1509.65630381125</v>
      </c>
      <c r="D468">
        <v>0.633542723593129</v>
      </c>
      <c r="E468">
        <v>179.306106851356</v>
      </c>
      <c r="F468">
        <v>14.5359882265925</v>
      </c>
      <c r="G468">
        <v>394.710992601681</v>
      </c>
      <c r="H468">
        <v>0.203850441445272</v>
      </c>
      <c r="I468">
        <v>0.156463377043986</v>
      </c>
      <c r="J468">
        <v>17.0708894590122</v>
      </c>
      <c r="K468">
        <v>2.58545256051051</v>
      </c>
    </row>
    <row r="469" spans="1:11">
      <c r="A469">
        <v>467</v>
      </c>
      <c r="B469">
        <v>52.0652149237842</v>
      </c>
      <c r="C469">
        <v>1509.65745560091</v>
      </c>
      <c r="D469">
        <v>0.633542728007434</v>
      </c>
      <c r="E469">
        <v>179.306227381834</v>
      </c>
      <c r="F469">
        <v>14.535977136394</v>
      </c>
      <c r="G469">
        <v>394.710655364103</v>
      </c>
      <c r="H469">
        <v>0.203850451271816</v>
      </c>
      <c r="I469">
        <v>0.156463389606216</v>
      </c>
      <c r="J469">
        <v>17.0708908227519</v>
      </c>
      <c r="K469">
        <v>2.58545256051051</v>
      </c>
    </row>
    <row r="470" spans="1:11">
      <c r="A470">
        <v>468</v>
      </c>
      <c r="B470">
        <v>52.0652607766322</v>
      </c>
      <c r="C470">
        <v>1509.65767111104</v>
      </c>
      <c r="D470">
        <v>0.633542718334174</v>
      </c>
      <c r="E470">
        <v>179.306236642268</v>
      </c>
      <c r="F470">
        <v>14.5359750613207</v>
      </c>
      <c r="G470">
        <v>394.71064883781</v>
      </c>
      <c r="H470">
        <v>0.203850473251133</v>
      </c>
      <c r="I470">
        <v>0.156463390565541</v>
      </c>
      <c r="J470">
        <v>17.0708928001387</v>
      </c>
      <c r="K470">
        <v>2.58545256051051</v>
      </c>
    </row>
    <row r="471" spans="1:11">
      <c r="A471">
        <v>469</v>
      </c>
      <c r="B471">
        <v>52.0652883523687</v>
      </c>
      <c r="C471">
        <v>1509.65859421467</v>
      </c>
      <c r="D471">
        <v>0.633542720639502</v>
      </c>
      <c r="E471">
        <v>179.306328654667</v>
      </c>
      <c r="F471">
        <v>14.5359661730784</v>
      </c>
      <c r="G471">
        <v>394.710406603494</v>
      </c>
      <c r="H471">
        <v>0.203850488074758</v>
      </c>
      <c r="I471">
        <v>0.156463400161413</v>
      </c>
      <c r="J471">
        <v>17.0708944907198</v>
      </c>
      <c r="K471">
        <v>2.58545256051051</v>
      </c>
    </row>
    <row r="472" spans="1:11">
      <c r="A472">
        <v>470</v>
      </c>
      <c r="B472">
        <v>52.0652708338872</v>
      </c>
      <c r="C472">
        <v>1509.65748266363</v>
      </c>
      <c r="D472">
        <v>0.633542715485217</v>
      </c>
      <c r="E472">
        <v>179.306212982067</v>
      </c>
      <c r="F472">
        <v>14.5359768758163</v>
      </c>
      <c r="G472">
        <v>394.710722932815</v>
      </c>
      <c r="H472">
        <v>0.203850477612964</v>
      </c>
      <c r="I472">
        <v>0.156463388099146</v>
      </c>
      <c r="J472">
        <v>17.0708930875174</v>
      </c>
      <c r="K472">
        <v>2.58545256051051</v>
      </c>
    </row>
    <row r="473" spans="1:11">
      <c r="A473">
        <v>471</v>
      </c>
      <c r="B473">
        <v>52.0652593754695</v>
      </c>
      <c r="C473">
        <v>1509.65667936688</v>
      </c>
      <c r="D473">
        <v>0.633542706971842</v>
      </c>
      <c r="E473">
        <v>179.306129109512</v>
      </c>
      <c r="F473">
        <v>14.5359846104908</v>
      </c>
      <c r="G473">
        <v>394.710944737311</v>
      </c>
      <c r="H473">
        <v>0.203850470474831</v>
      </c>
      <c r="I473">
        <v>0.156463379349683</v>
      </c>
      <c r="J473">
        <v>17.0708921098059</v>
      </c>
      <c r="K473">
        <v>2.58545256051051</v>
      </c>
    </row>
    <row r="474" spans="1:11">
      <c r="A474">
        <v>472</v>
      </c>
      <c r="B474">
        <v>52.0652697911739</v>
      </c>
      <c r="C474">
        <v>1509.65771258885</v>
      </c>
      <c r="D474">
        <v>0.63354271325153</v>
      </c>
      <c r="E474">
        <v>179.306238415411</v>
      </c>
      <c r="F474">
        <v>14.5359746619452</v>
      </c>
      <c r="G474">
        <v>394.710640452943</v>
      </c>
      <c r="H474">
        <v>0.203850477496462</v>
      </c>
      <c r="I474">
        <v>0.156463390744864</v>
      </c>
      <c r="J474">
        <v>17.0708931813639</v>
      </c>
      <c r="K474">
        <v>2.58545256051051</v>
      </c>
    </row>
    <row r="475" spans="1:11">
      <c r="A475">
        <v>473</v>
      </c>
      <c r="B475">
        <v>52.0653154407765</v>
      </c>
      <c r="C475">
        <v>1509.65743659798</v>
      </c>
      <c r="D475">
        <v>0.633542703492001</v>
      </c>
      <c r="E475">
        <v>179.306194181713</v>
      </c>
      <c r="F475">
        <v>14.5359773193668</v>
      </c>
      <c r="G475">
        <v>394.710796518548</v>
      </c>
      <c r="H475">
        <v>0.203850498402205</v>
      </c>
      <c r="I475">
        <v>0.156463386136035</v>
      </c>
      <c r="J475">
        <v>17.0708948457935</v>
      </c>
      <c r="K475">
        <v>2.58545256051051</v>
      </c>
    </row>
    <row r="476" spans="1:11">
      <c r="A476">
        <v>474</v>
      </c>
      <c r="B476">
        <v>52.0653179749733</v>
      </c>
      <c r="C476">
        <v>1509.65769502046</v>
      </c>
      <c r="D476">
        <v>0.633542706258503</v>
      </c>
      <c r="E476">
        <v>179.306221529847</v>
      </c>
      <c r="F476">
        <v>14.5359748311052</v>
      </c>
      <c r="G476">
        <v>394.710723508871</v>
      </c>
      <c r="H476">
        <v>0.203850500143675</v>
      </c>
      <c r="I476">
        <v>0.156463388989415</v>
      </c>
      <c r="J476">
        <v>17.0708951141879</v>
      </c>
      <c r="K476">
        <v>2.58545256051051</v>
      </c>
    </row>
    <row r="477" spans="1:11">
      <c r="A477">
        <v>475</v>
      </c>
      <c r="B477">
        <v>52.0653799585067</v>
      </c>
      <c r="C477">
        <v>1509.65832173395</v>
      </c>
      <c r="D477">
        <v>0.633542698499414</v>
      </c>
      <c r="E477">
        <v>179.306270582977</v>
      </c>
      <c r="F477">
        <v>14.5359687966989</v>
      </c>
      <c r="G477">
        <v>394.710619939241</v>
      </c>
      <c r="H477">
        <v>0.203850530535393</v>
      </c>
      <c r="I477">
        <v>0.15646339410338</v>
      </c>
      <c r="J477">
        <v>17.0708980035143</v>
      </c>
      <c r="K477">
        <v>2.58545256051051</v>
      </c>
    </row>
    <row r="478" spans="1:11">
      <c r="A478">
        <v>476</v>
      </c>
      <c r="B478">
        <v>52.0653174367282</v>
      </c>
      <c r="C478">
        <v>1509.65785916917</v>
      </c>
      <c r="D478">
        <v>0.633542710441916</v>
      </c>
      <c r="E478">
        <v>179.306239542673</v>
      </c>
      <c r="F478">
        <v>14.5359732505738</v>
      </c>
      <c r="G478">
        <v>394.710678935579</v>
      </c>
      <c r="H478">
        <v>0.20385050027706</v>
      </c>
      <c r="I478">
        <v>0.156463390872018</v>
      </c>
      <c r="J478">
        <v>17.0708952017129</v>
      </c>
      <c r="K478">
        <v>2.58545256051051</v>
      </c>
    </row>
    <row r="479" spans="1:11">
      <c r="A479">
        <v>477</v>
      </c>
      <c r="B479">
        <v>52.0653463233416</v>
      </c>
      <c r="C479">
        <v>1509.65851192804</v>
      </c>
      <c r="D479">
        <v>0.633542706132404</v>
      </c>
      <c r="E479">
        <v>179.30630175352</v>
      </c>
      <c r="F479">
        <v>14.5359669653872</v>
      </c>
      <c r="G479">
        <v>394.710511661513</v>
      </c>
      <c r="H479">
        <v>0.203850515085848</v>
      </c>
      <c r="I479">
        <v>0.156463397353894</v>
      </c>
      <c r="J479">
        <v>17.0708967658373</v>
      </c>
      <c r="K479">
        <v>2.58545256051051</v>
      </c>
    </row>
    <row r="480" spans="1:11">
      <c r="A480">
        <v>478</v>
      </c>
      <c r="B480">
        <v>52.0653208093321</v>
      </c>
      <c r="C480">
        <v>1509.65828225569</v>
      </c>
      <c r="D480">
        <v>0.633542710548396</v>
      </c>
      <c r="E480">
        <v>179.306284609549</v>
      </c>
      <c r="F480">
        <v>14.5359691768212</v>
      </c>
      <c r="G480">
        <v>394.710546460186</v>
      </c>
      <c r="H480">
        <v>0.203850502686912</v>
      </c>
      <c r="I480">
        <v>0.156463395565782</v>
      </c>
      <c r="J480">
        <v>17.0708955987101</v>
      </c>
      <c r="K480">
        <v>2.58545256051051</v>
      </c>
    </row>
    <row r="481" spans="1:11">
      <c r="A481">
        <v>479</v>
      </c>
      <c r="B481">
        <v>52.065228792535</v>
      </c>
      <c r="C481">
        <v>1509.65808796126</v>
      </c>
      <c r="D481">
        <v>0.633542727070123</v>
      </c>
      <c r="E481">
        <v>179.306291939992</v>
      </c>
      <c r="F481">
        <v>14.5359710476142</v>
      </c>
      <c r="G481">
        <v>394.710467868279</v>
      </c>
      <c r="H481">
        <v>0.203850459118188</v>
      </c>
      <c r="I481">
        <v>0.156463396324549</v>
      </c>
      <c r="J481">
        <v>17.0708917739965</v>
      </c>
      <c r="K481">
        <v>2.58545256051051</v>
      </c>
    </row>
    <row r="482" spans="1:11">
      <c r="A482">
        <v>480</v>
      </c>
      <c r="B482">
        <v>52.0653062313525</v>
      </c>
      <c r="C482">
        <v>1509.65782671845</v>
      </c>
      <c r="D482">
        <v>0.633542710603795</v>
      </c>
      <c r="E482">
        <v>179.306239494558</v>
      </c>
      <c r="F482">
        <v>14.5359735630306</v>
      </c>
      <c r="G482">
        <v>394.710667428766</v>
      </c>
      <c r="H482">
        <v>0.203850494929107</v>
      </c>
      <c r="I482">
        <v>0.156463390862947</v>
      </c>
      <c r="J482">
        <v>17.0708947273325</v>
      </c>
      <c r="K482">
        <v>2.58545256051051</v>
      </c>
    </row>
    <row r="483" spans="1:11">
      <c r="A483">
        <v>481</v>
      </c>
      <c r="B483">
        <v>52.0653562184281</v>
      </c>
      <c r="C483">
        <v>1509.65669932926</v>
      </c>
      <c r="D483">
        <v>0.633542685558494</v>
      </c>
      <c r="E483">
        <v>179.306101295754</v>
      </c>
      <c r="F483">
        <v>14.5359844182796</v>
      </c>
      <c r="G483">
        <v>394.711075366634</v>
      </c>
      <c r="H483">
        <v>0.203850515952768</v>
      </c>
      <c r="I483">
        <v>0.156463376447465</v>
      </c>
      <c r="J483">
        <v>17.0708960141996</v>
      </c>
      <c r="K483">
        <v>2.58545256051051</v>
      </c>
    </row>
    <row r="484" spans="1:11">
      <c r="A484">
        <v>482</v>
      </c>
      <c r="B484">
        <v>52.0653217482717</v>
      </c>
      <c r="C484">
        <v>1509.65739346126</v>
      </c>
      <c r="D484">
        <v>0.63354270194534</v>
      </c>
      <c r="E484">
        <v>179.30618753177</v>
      </c>
      <c r="F484">
        <v>14.5359777347156</v>
      </c>
      <c r="G484">
        <v>394.710819707776</v>
      </c>
      <c r="H484">
        <v>0.203850501270101</v>
      </c>
      <c r="I484">
        <v>0.156463385443561</v>
      </c>
      <c r="J484">
        <v>17.0708950731406</v>
      </c>
      <c r="K484">
        <v>2.58545256051051</v>
      </c>
    </row>
    <row r="485" spans="1:11">
      <c r="A485">
        <v>483</v>
      </c>
      <c r="B485">
        <v>52.0653314351689</v>
      </c>
      <c r="C485">
        <v>1509.65791440076</v>
      </c>
      <c r="D485">
        <v>0.633542703282079</v>
      </c>
      <c r="E485">
        <v>179.306241276453</v>
      </c>
      <c r="F485">
        <v>14.535972718768</v>
      </c>
      <c r="G485">
        <v>394.710670338421</v>
      </c>
      <c r="H485">
        <v>0.203850506880812</v>
      </c>
      <c r="I485">
        <v>0.156463391044664</v>
      </c>
      <c r="J485">
        <v>17.0708957896558</v>
      </c>
      <c r="K485">
        <v>2.58545256051051</v>
      </c>
    </row>
    <row r="486" spans="1:11">
      <c r="A486">
        <v>484</v>
      </c>
      <c r="B486">
        <v>52.0653173027036</v>
      </c>
      <c r="C486">
        <v>1509.65768387529</v>
      </c>
      <c r="D486">
        <v>0.633542705512956</v>
      </c>
      <c r="E486">
        <v>179.306220546586</v>
      </c>
      <c r="F486">
        <v>14.5359749384181</v>
      </c>
      <c r="G486">
        <v>394.710724889009</v>
      </c>
      <c r="H486">
        <v>0.203850499771252</v>
      </c>
      <c r="I486">
        <v>0.156463388886967</v>
      </c>
      <c r="J486">
        <v>17.070895077702</v>
      </c>
      <c r="K486">
        <v>2.58545256051051</v>
      </c>
    </row>
    <row r="487" spans="1:11">
      <c r="A487">
        <v>485</v>
      </c>
      <c r="B487">
        <v>52.0653239765345</v>
      </c>
      <c r="C487">
        <v>1509.65759258832</v>
      </c>
      <c r="D487">
        <v>0.633542704645729</v>
      </c>
      <c r="E487">
        <v>179.306208516526</v>
      </c>
      <c r="F487">
        <v>14.5359758173891</v>
      </c>
      <c r="G487">
        <v>394.710765681211</v>
      </c>
      <c r="H487">
        <v>0.203850502745366</v>
      </c>
      <c r="I487">
        <v>0.15646338763449</v>
      </c>
      <c r="J487">
        <v>17.0708952909992</v>
      </c>
      <c r="K487">
        <v>2.58545256051051</v>
      </c>
    </row>
    <row r="488" spans="1:11">
      <c r="A488">
        <v>486</v>
      </c>
      <c r="B488">
        <v>52.0653238821384</v>
      </c>
      <c r="C488">
        <v>1509.65782818209</v>
      </c>
      <c r="D488">
        <v>0.633542705217558</v>
      </c>
      <c r="E488">
        <v>179.30623422701</v>
      </c>
      <c r="F488">
        <v>14.5359735489377</v>
      </c>
      <c r="G488">
        <v>394.710689728366</v>
      </c>
      <c r="H488">
        <v>0.203850503154922</v>
      </c>
      <c r="I488">
        <v>0.156463390313164</v>
      </c>
      <c r="J488">
        <v>17.0708954336747</v>
      </c>
      <c r="K488">
        <v>2.58545256051051</v>
      </c>
    </row>
    <row r="489" spans="1:11">
      <c r="A489">
        <v>487</v>
      </c>
      <c r="B489">
        <v>52.0653032302113</v>
      </c>
      <c r="C489">
        <v>1509.65776559581</v>
      </c>
      <c r="D489">
        <v>0.633542709043555</v>
      </c>
      <c r="E489">
        <v>179.306233804872</v>
      </c>
      <c r="F489">
        <v>14.5359741515594</v>
      </c>
      <c r="G489">
        <v>394.710678886897</v>
      </c>
      <c r="H489">
        <v>0.203850493337427</v>
      </c>
      <c r="I489">
        <v>0.156463390268766</v>
      </c>
      <c r="J489">
        <v>17.0708945636924</v>
      </c>
      <c r="K489">
        <v>2.58545256051051</v>
      </c>
    </row>
    <row r="490" spans="1:11">
      <c r="A490">
        <v>488</v>
      </c>
      <c r="B490">
        <v>52.0653300305825</v>
      </c>
      <c r="C490">
        <v>1509.65824982933</v>
      </c>
      <c r="D490">
        <v>0.633542705492199</v>
      </c>
      <c r="E490">
        <v>179.306278262556</v>
      </c>
      <c r="F490">
        <v>14.5359694890432</v>
      </c>
      <c r="G490">
        <v>394.710563204861</v>
      </c>
      <c r="H490">
        <v>0.203850506886713</v>
      </c>
      <c r="I490">
        <v>0.156463394900073</v>
      </c>
      <c r="J490">
        <v>17.0708959436205</v>
      </c>
      <c r="K490">
        <v>2.58545256051051</v>
      </c>
    </row>
    <row r="491" spans="1:11">
      <c r="A491">
        <v>489</v>
      </c>
      <c r="B491">
        <v>52.0653222407293</v>
      </c>
      <c r="C491">
        <v>1509.65758670246</v>
      </c>
      <c r="D491">
        <v>0.633542703259104</v>
      </c>
      <c r="E491">
        <v>179.306208435103</v>
      </c>
      <c r="F491">
        <v>14.535975874062</v>
      </c>
      <c r="G491">
        <v>394.710760855557</v>
      </c>
      <c r="H491">
        <v>0.203850501886062</v>
      </c>
      <c r="I491">
        <v>0.156463387623337</v>
      </c>
      <c r="J491">
        <v>17.0708952149743</v>
      </c>
      <c r="K491">
        <v>2.58545256051051</v>
      </c>
    </row>
    <row r="492" spans="1:11">
      <c r="A492">
        <v>490</v>
      </c>
      <c r="B492">
        <v>52.0653541766312</v>
      </c>
      <c r="C492">
        <v>1509.65790488335</v>
      </c>
      <c r="D492">
        <v>0.633542697470474</v>
      </c>
      <c r="E492">
        <v>179.306233228831</v>
      </c>
      <c r="F492">
        <v>14.5359728104078</v>
      </c>
      <c r="G492">
        <v>394.710705479779</v>
      </c>
      <c r="H492">
        <v>0.203850517483615</v>
      </c>
      <c r="I492">
        <v>0.156463390206625</v>
      </c>
      <c r="J492">
        <v>17.0708966956008</v>
      </c>
      <c r="K492">
        <v>2.58545256051051</v>
      </c>
    </row>
    <row r="493" spans="1:11">
      <c r="A493">
        <v>491</v>
      </c>
      <c r="B493">
        <v>52.0653902096732</v>
      </c>
      <c r="C493">
        <v>1509.65850720249</v>
      </c>
      <c r="D493">
        <v>0.633542694886346</v>
      </c>
      <c r="E493">
        <v>179.306287677102</v>
      </c>
      <c r="F493">
        <v>14.5359670108878</v>
      </c>
      <c r="G493">
        <v>394.710572530445</v>
      </c>
      <c r="H493">
        <v>0.203850535624666</v>
      </c>
      <c r="I493">
        <v>0.156463395884237</v>
      </c>
      <c r="J493">
        <v>17.070898524458</v>
      </c>
      <c r="K493">
        <v>2.58545256051051</v>
      </c>
    </row>
    <row r="494" spans="1:11">
      <c r="A494">
        <v>492</v>
      </c>
      <c r="B494">
        <v>52.0653943498458</v>
      </c>
      <c r="C494">
        <v>1509.65841954843</v>
      </c>
      <c r="D494">
        <v>0.633542692822074</v>
      </c>
      <c r="E494">
        <v>179.306276856143</v>
      </c>
      <c r="F494">
        <v>14.5359678548778</v>
      </c>
      <c r="G494">
        <v>394.710604533552</v>
      </c>
      <c r="H494">
        <v>0.203850537374475</v>
      </c>
      <c r="I494">
        <v>0.156463394755545</v>
      </c>
      <c r="J494">
        <v>17.0708986342667</v>
      </c>
      <c r="K494">
        <v>2.58545256051051</v>
      </c>
    </row>
    <row r="495" spans="1:11">
      <c r="A495">
        <v>493</v>
      </c>
      <c r="B495">
        <v>52.0653983049855</v>
      </c>
      <c r="C495">
        <v>1509.65855534857</v>
      </c>
      <c r="D495">
        <v>0.633542692310357</v>
      </c>
      <c r="E495">
        <v>179.306290428327</v>
      </c>
      <c r="F495">
        <v>14.5359665473064</v>
      </c>
      <c r="G495">
        <v>394.710566207153</v>
      </c>
      <c r="H495">
        <v>0.203850539501261</v>
      </c>
      <c r="I495">
        <v>0.156463396168883</v>
      </c>
      <c r="J495">
        <v>17.0708988771322</v>
      </c>
      <c r="K495">
        <v>2.58545256051051</v>
      </c>
    </row>
    <row r="496" spans="1:11">
      <c r="A496">
        <v>494</v>
      </c>
      <c r="B496">
        <v>52.0653971440655</v>
      </c>
      <c r="C496">
        <v>1509.65831481701</v>
      </c>
      <c r="D496">
        <v>0.633542690553214</v>
      </c>
      <c r="E496">
        <v>179.306264590882</v>
      </c>
      <c r="F496">
        <v>14.5359688632997</v>
      </c>
      <c r="G496">
        <v>394.710638726814</v>
      </c>
      <c r="H496">
        <v>0.203850538459551</v>
      </c>
      <c r="I496">
        <v>0.156463393475205</v>
      </c>
      <c r="J496">
        <v>17.0708986786728</v>
      </c>
      <c r="K496">
        <v>2.58545256051051</v>
      </c>
    </row>
    <row r="497" spans="1:11">
      <c r="A497">
        <v>495</v>
      </c>
      <c r="B497">
        <v>52.0654060640135</v>
      </c>
      <c r="C497">
        <v>1509.65911033257</v>
      </c>
      <c r="D497">
        <v>0.633542695748863</v>
      </c>
      <c r="E497">
        <v>179.306348464388</v>
      </c>
      <c r="F497">
        <v>14.5359612035643</v>
      </c>
      <c r="G497">
        <v>394.710407316938</v>
      </c>
      <c r="H497">
        <v>0.203850544297434</v>
      </c>
      <c r="I497">
        <v>0.156463402220159</v>
      </c>
      <c r="J497">
        <v>17.0708995406518</v>
      </c>
      <c r="K497">
        <v>2.58545256051051</v>
      </c>
    </row>
    <row r="498" spans="1:11">
      <c r="A498">
        <v>496</v>
      </c>
      <c r="B498">
        <v>52.0653988773078</v>
      </c>
      <c r="C498">
        <v>1509.65898874918</v>
      </c>
      <c r="D498">
        <v>0.633542696848931</v>
      </c>
      <c r="E498">
        <v>179.306337448281</v>
      </c>
      <c r="F498">
        <v>14.5359623742468</v>
      </c>
      <c r="G498">
        <v>394.710436401651</v>
      </c>
      <c r="H498">
        <v>0.203850540673185</v>
      </c>
      <c r="I498">
        <v>0.156463401073449</v>
      </c>
      <c r="J498">
        <v>17.070899175863</v>
      </c>
      <c r="K498">
        <v>2.58545256051051</v>
      </c>
    </row>
    <row r="499" spans="1:11">
      <c r="A499">
        <v>497</v>
      </c>
      <c r="B499">
        <v>52.0654140534514</v>
      </c>
      <c r="C499">
        <v>1509.65870753634</v>
      </c>
      <c r="D499">
        <v>0.633542691126938</v>
      </c>
      <c r="E499">
        <v>179.306302120372</v>
      </c>
      <c r="F499">
        <v>14.5359650819444</v>
      </c>
      <c r="G499">
        <v>394.710544699456</v>
      </c>
      <c r="H499">
        <v>0.20385054721375</v>
      </c>
      <c r="I499">
        <v>0.156463397390029</v>
      </c>
      <c r="J499">
        <v>17.0708996083279</v>
      </c>
      <c r="K499">
        <v>2.58545256051051</v>
      </c>
    </row>
    <row r="500" spans="1:11">
      <c r="A500">
        <v>498</v>
      </c>
      <c r="B500">
        <v>52.0653988743462</v>
      </c>
      <c r="C500">
        <v>1509.65923406354</v>
      </c>
      <c r="D500">
        <v>0.63354269683979</v>
      </c>
      <c r="E500">
        <v>179.306364188751</v>
      </c>
      <c r="F500">
        <v>14.5359600122036</v>
      </c>
      <c r="G500">
        <v>394.710355307164</v>
      </c>
      <c r="H500">
        <v>0.203850541146925</v>
      </c>
      <c r="I500">
        <v>0.15646340385741</v>
      </c>
      <c r="J500">
        <v>17.0708993268078</v>
      </c>
      <c r="K500">
        <v>2.58545256051051</v>
      </c>
    </row>
    <row r="501" spans="1:11">
      <c r="A501">
        <v>499</v>
      </c>
      <c r="B501">
        <v>52.0654282705534</v>
      </c>
      <c r="C501">
        <v>1509.65984497709</v>
      </c>
      <c r="D501">
        <v>0.633542695489734</v>
      </c>
      <c r="E501">
        <v>179.306421607238</v>
      </c>
      <c r="F501">
        <v>14.5359541299415</v>
      </c>
      <c r="G501">
        <v>394.710207777951</v>
      </c>
      <c r="H501">
        <v>0.203850556224564</v>
      </c>
      <c r="I501">
        <v>0.156463409841533</v>
      </c>
      <c r="J501">
        <v>17.070900894135</v>
      </c>
      <c r="K501">
        <v>2.58545256051051</v>
      </c>
    </row>
    <row r="502" spans="1:11">
      <c r="A502">
        <v>500</v>
      </c>
      <c r="B502">
        <v>52.0654341650216</v>
      </c>
      <c r="C502">
        <v>1509.65992456422</v>
      </c>
      <c r="D502">
        <v>0.633542694752949</v>
      </c>
      <c r="E502">
        <v>179.306428449965</v>
      </c>
      <c r="F502">
        <v>14.5359533636267</v>
      </c>
      <c r="G502">
        <v>394.710191198121</v>
      </c>
      <c r="H502">
        <v>0.203850559154783</v>
      </c>
      <c r="I502">
        <v>0.156463410554423</v>
      </c>
      <c r="J502">
        <v>17.0709011804965</v>
      </c>
      <c r="K502">
        <v>2.58545256051051</v>
      </c>
    </row>
    <row r="503" spans="1:11">
      <c r="A503">
        <v>501</v>
      </c>
      <c r="B503">
        <v>52.0654482355659</v>
      </c>
      <c r="C503">
        <v>1509.65980688872</v>
      </c>
      <c r="D503">
        <v>0.633542690612552</v>
      </c>
      <c r="E503">
        <v>179.306411277102</v>
      </c>
      <c r="F503">
        <v>14.5359544966803</v>
      </c>
      <c r="G503">
        <v>394.710247382386</v>
      </c>
      <c r="H503">
        <v>0.203850565512441</v>
      </c>
      <c r="I503">
        <v>0.156463408763747</v>
      </c>
      <c r="J503">
        <v>17.0709016718549</v>
      </c>
      <c r="K503">
        <v>2.58545256051051</v>
      </c>
    </row>
    <row r="504" spans="1:11">
      <c r="A504">
        <v>502</v>
      </c>
      <c r="B504">
        <v>52.0654645409757</v>
      </c>
      <c r="C504">
        <v>1509.66002673166</v>
      </c>
      <c r="D504">
        <v>0.633542687715257</v>
      </c>
      <c r="E504">
        <v>179.306430173779</v>
      </c>
      <c r="F504">
        <v>14.5359523798945</v>
      </c>
      <c r="G504">
        <v>394.710199122756</v>
      </c>
      <c r="H504">
        <v>0.203850573614646</v>
      </c>
      <c r="I504">
        <v>0.156463410730343</v>
      </c>
      <c r="J504">
        <v>17.0709024640546</v>
      </c>
      <c r="K504">
        <v>2.58545256051051</v>
      </c>
    </row>
    <row r="505" spans="1:11">
      <c r="A505">
        <v>503</v>
      </c>
      <c r="B505">
        <v>52.0654659206819</v>
      </c>
      <c r="C505">
        <v>1509.6601129285</v>
      </c>
      <c r="D505">
        <v>0.633542689479434</v>
      </c>
      <c r="E505">
        <v>179.306439134735</v>
      </c>
      <c r="F505">
        <v>14.5359515499373</v>
      </c>
      <c r="G505">
        <v>394.710179037924</v>
      </c>
      <c r="H505">
        <v>0.203850574438509</v>
      </c>
      <c r="I505">
        <v>0.15646341166867</v>
      </c>
      <c r="J505">
        <v>17.0709025761469</v>
      </c>
      <c r="K505">
        <v>2.58545256051051</v>
      </c>
    </row>
    <row r="506" spans="1:11">
      <c r="A506">
        <v>504</v>
      </c>
      <c r="B506">
        <v>52.0654735698028</v>
      </c>
      <c r="C506">
        <v>1509.66064302928</v>
      </c>
      <c r="D506">
        <v>0.633542694001542</v>
      </c>
      <c r="E506">
        <v>179.306494468617</v>
      </c>
      <c r="F506">
        <v>14.5359464457974</v>
      </c>
      <c r="G506">
        <v>394.710030185579</v>
      </c>
      <c r="H506">
        <v>0.203850579170959</v>
      </c>
      <c r="I506">
        <v>0.15646341743927</v>
      </c>
      <c r="J506">
        <v>17.0709032224599</v>
      </c>
      <c r="K506">
        <v>2.58545256051051</v>
      </c>
    </row>
    <row r="507" spans="1:11">
      <c r="A507">
        <v>505</v>
      </c>
      <c r="B507">
        <v>52.0654717797494</v>
      </c>
      <c r="C507">
        <v>1509.66008688897</v>
      </c>
      <c r="D507">
        <v>0.633542687210046</v>
      </c>
      <c r="E507">
        <v>179.306434494958</v>
      </c>
      <c r="F507">
        <v>14.5359518006622</v>
      </c>
      <c r="G507">
        <v>394.710193569847</v>
      </c>
      <c r="H507">
        <v>0.203850577117991</v>
      </c>
      <c r="I507">
        <v>0.156463411183676</v>
      </c>
      <c r="J507">
        <v>17.0709027931354</v>
      </c>
      <c r="K507">
        <v>2.58545256051051</v>
      </c>
    </row>
    <row r="508" spans="1:11">
      <c r="A508">
        <v>506</v>
      </c>
      <c r="B508">
        <v>52.0654808560973</v>
      </c>
      <c r="C508">
        <v>1509.66011763948</v>
      </c>
      <c r="D508">
        <v>0.633542686139807</v>
      </c>
      <c r="E508">
        <v>179.306435024914</v>
      </c>
      <c r="F508">
        <v>14.5359515045771</v>
      </c>
      <c r="G508">
        <v>394.710198601997</v>
      </c>
      <c r="H508">
        <v>0.203850581452709</v>
      </c>
      <c r="I508">
        <v>0.156463411239823</v>
      </c>
      <c r="J508">
        <v>17.0709031790166</v>
      </c>
      <c r="K508">
        <v>2.58545256051051</v>
      </c>
    </row>
    <row r="509" spans="1:11">
      <c r="A509">
        <v>507</v>
      </c>
      <c r="B509">
        <v>52.065484537108</v>
      </c>
      <c r="C509">
        <v>1509.66034736432</v>
      </c>
      <c r="D509">
        <v>0.633542687506226</v>
      </c>
      <c r="E509">
        <v>179.306458901924</v>
      </c>
      <c r="F509">
        <v>14.535949292643</v>
      </c>
      <c r="G509">
        <v>394.710133612007</v>
      </c>
      <c r="H509">
        <v>0.203850583659011</v>
      </c>
      <c r="I509">
        <v>0.156463413729489</v>
      </c>
      <c r="J509">
        <v>17.0709034726605</v>
      </c>
      <c r="K509">
        <v>2.58545256051051</v>
      </c>
    </row>
    <row r="510" spans="1:11">
      <c r="A510">
        <v>508</v>
      </c>
      <c r="B510">
        <v>52.0655000185499</v>
      </c>
      <c r="C510">
        <v>1509.65973675045</v>
      </c>
      <c r="D510">
        <v>0.633542678642995</v>
      </c>
      <c r="E510">
        <v>179.306387601281</v>
      </c>
      <c r="F510">
        <v>14.5359551720157</v>
      </c>
      <c r="G510">
        <v>394.710342653325</v>
      </c>
      <c r="H510">
        <v>0.203850589665926</v>
      </c>
      <c r="I510">
        <v>0.156463406294437</v>
      </c>
      <c r="J510">
        <v>17.0709037088672</v>
      </c>
      <c r="K510">
        <v>2.58545256051051</v>
      </c>
    </row>
    <row r="511" spans="1:11">
      <c r="A511">
        <v>509</v>
      </c>
      <c r="B511">
        <v>52.0654848627056</v>
      </c>
      <c r="C511">
        <v>1509.65991662894</v>
      </c>
      <c r="D511">
        <v>0.633542683828204</v>
      </c>
      <c r="E511">
        <v>179.306411891437</v>
      </c>
      <c r="F511">
        <v>14.5359534400325</v>
      </c>
      <c r="G511">
        <v>394.710267186131</v>
      </c>
      <c r="H511">
        <v>0.203850582917247</v>
      </c>
      <c r="I511">
        <v>0.156463408828771</v>
      </c>
      <c r="J511">
        <v>17.0709032135755</v>
      </c>
      <c r="K511">
        <v>2.58545256051051</v>
      </c>
    </row>
    <row r="512" spans="1:11">
      <c r="A512">
        <v>510</v>
      </c>
      <c r="B512">
        <v>52.0655002770352</v>
      </c>
      <c r="C512">
        <v>1509.65966793423</v>
      </c>
      <c r="D512">
        <v>0.633542679589729</v>
      </c>
      <c r="E512">
        <v>179.306380024128</v>
      </c>
      <c r="F512">
        <v>14.5359558346217</v>
      </c>
      <c r="G512">
        <v>394.710369488694</v>
      </c>
      <c r="H512">
        <v>0.203850589646933</v>
      </c>
      <c r="I512">
        <v>0.156463405509116</v>
      </c>
      <c r="J512">
        <v>17.0709036782909</v>
      </c>
      <c r="K512">
        <v>2.58545256051051</v>
      </c>
    </row>
    <row r="513" spans="1:11">
      <c r="A513">
        <v>511</v>
      </c>
      <c r="B513">
        <v>52.0654791774209</v>
      </c>
      <c r="C513">
        <v>1509.6598120496</v>
      </c>
      <c r="D513">
        <v>0.633542683126991</v>
      </c>
      <c r="E513">
        <v>179.306402275414</v>
      </c>
      <c r="F513">
        <v>14.5359544469881</v>
      </c>
      <c r="G513">
        <v>394.710288638376</v>
      </c>
      <c r="H513">
        <v>0.203850580013788</v>
      </c>
      <c r="I513">
        <v>0.156463407824538</v>
      </c>
      <c r="J513">
        <v>17.0709029170825</v>
      </c>
      <c r="K513">
        <v>2.58545256051051</v>
      </c>
    </row>
    <row r="514" spans="1:11">
      <c r="A514">
        <v>512</v>
      </c>
      <c r="B514">
        <v>52.0655017897065</v>
      </c>
      <c r="C514">
        <v>1509.660652332</v>
      </c>
      <c r="D514">
        <v>0.633542684001887</v>
      </c>
      <c r="E514">
        <v>179.306486805886</v>
      </c>
      <c r="F514">
        <v>14.535946356225</v>
      </c>
      <c r="G514">
        <v>394.710058837211</v>
      </c>
      <c r="H514">
        <v>0.203850592336943</v>
      </c>
      <c r="I514">
        <v>0.15646341663508</v>
      </c>
      <c r="J514">
        <v>17.0709043539029</v>
      </c>
      <c r="K514">
        <v>2.58545256051051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22.4314712268148</v>
      </c>
    </row>
    <row r="2" spans="1:6">
      <c r="B2" t="s">
        <v>32</v>
      </c>
      <c r="C2">
        <v>15.5219362475354</v>
      </c>
    </row>
    <row r="3" spans="1:6">
      <c r="B3" t="s">
        <v>33</v>
      </c>
      <c r="C3">
        <v>9.76680683294791</v>
      </c>
    </row>
    <row r="4" spans="1:6">
      <c r="B4" t="s">
        <v>34</v>
      </c>
      <c r="C4">
        <v>10.9831130991059</v>
      </c>
    </row>
    <row r="5" spans="1:6">
      <c r="B5" t="s">
        <v>35</v>
      </c>
      <c r="C5">
        <v>74.2277319304041</v>
      </c>
    </row>
    <row r="6" spans="1:6">
      <c r="B6" t="s">
        <v>36</v>
      </c>
      <c r="C6">
        <v>48.9944453204027</v>
      </c>
    </row>
    <row r="7" spans="1:6">
      <c r="B7" t="s">
        <v>37</v>
      </c>
      <c r="C7">
        <v>0.660055804565602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9.40157426704737</v>
      </c>
      <c r="E9">
        <v>9.76680683294791</v>
      </c>
      <c r="F9">
        <v>0</v>
      </c>
    </row>
    <row r="10" spans="1:6">
      <c r="B10" t="s">
        <v>40</v>
      </c>
      <c r="C10">
        <v>0</v>
      </c>
      <c r="D10">
        <v>9.60568433764411</v>
      </c>
      <c r="E10">
        <v>9.31157280276925</v>
      </c>
      <c r="F10">
        <v>0.936342119850893</v>
      </c>
    </row>
    <row r="11" spans="1:6">
      <c r="B11" t="s">
        <v>41</v>
      </c>
      <c r="C11">
        <v>0</v>
      </c>
      <c r="D11">
        <v>0.204110070596736</v>
      </c>
      <c r="E11">
        <v>8.94634023686871</v>
      </c>
      <c r="F11">
        <v>10.7031489527988</v>
      </c>
    </row>
    <row r="12" spans="1:6">
      <c r="B12" t="s">
        <v>42</v>
      </c>
      <c r="C12">
        <v>0</v>
      </c>
      <c r="D12">
        <v>0.962604710818233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22.6035214777614</v>
      </c>
    </row>
    <row r="16" spans="1:6">
      <c r="B16" t="s">
        <v>50</v>
      </c>
      <c r="C16">
        <v>15.5098350622811</v>
      </c>
    </row>
    <row r="17" spans="1:6">
      <c r="B17" t="s">
        <v>51</v>
      </c>
      <c r="C17">
        <v>9.99968903671096</v>
      </c>
    </row>
    <row r="18" spans="1:6">
      <c r="B18" t="s">
        <v>52</v>
      </c>
      <c r="C18">
        <v>11.0759890444458</v>
      </c>
    </row>
    <row r="19" spans="1:6">
      <c r="B19" t="s">
        <v>53</v>
      </c>
      <c r="C19">
        <v>75.9976366790033</v>
      </c>
    </row>
    <row r="20" spans="1:6">
      <c r="B20" t="s">
        <v>54</v>
      </c>
      <c r="C20">
        <v>49.5646102373426</v>
      </c>
    </row>
    <row r="21" spans="1:6">
      <c r="B21" t="s">
        <v>55</v>
      </c>
      <c r="C21">
        <v>0.652186204772291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9.4013739903333</v>
      </c>
      <c r="E23">
        <v>9.99968903671096</v>
      </c>
      <c r="F23">
        <v>0</v>
      </c>
    </row>
    <row r="24" spans="1:6">
      <c r="B24" t="s">
        <v>40</v>
      </c>
      <c r="C24">
        <v>0</v>
      </c>
      <c r="D24">
        <v>9.56813006119199</v>
      </c>
      <c r="E24">
        <v>9.62383222170746</v>
      </c>
      <c r="F24">
        <v>0.7756031115146</v>
      </c>
    </row>
    <row r="25" spans="1:6">
      <c r="B25" t="s">
        <v>41</v>
      </c>
      <c r="C25">
        <v>0</v>
      </c>
      <c r="D25">
        <v>0.166756070858689</v>
      </c>
      <c r="E25">
        <v>9.0255171753298</v>
      </c>
      <c r="F25">
        <v>10.7752921482256</v>
      </c>
    </row>
    <row r="26" spans="1:6">
      <c r="B26" t="s">
        <v>42</v>
      </c>
      <c r="C26">
        <v>0</v>
      </c>
      <c r="D26">
        <v>0.940166634764229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22.7288126965545</v>
      </c>
    </row>
    <row r="30" spans="1:6">
      <c r="B30" t="s">
        <v>62</v>
      </c>
      <c r="C30">
        <v>15.5046828044638</v>
      </c>
    </row>
    <row r="31" spans="1:6">
      <c r="B31" t="s">
        <v>63</v>
      </c>
      <c r="C31">
        <v>10.1281615608476</v>
      </c>
    </row>
    <row r="32" spans="1:6">
      <c r="B32" t="s">
        <v>64</v>
      </c>
      <c r="C32">
        <v>11.1410841919374</v>
      </c>
    </row>
    <row r="33" spans="1:6">
      <c r="B33" t="s">
        <v>65</v>
      </c>
      <c r="C33">
        <v>76.974027862442</v>
      </c>
    </row>
    <row r="34" spans="1:6">
      <c r="B34" t="s">
        <v>66</v>
      </c>
      <c r="C34">
        <v>49.8527334355744</v>
      </c>
    </row>
    <row r="35" spans="1:6">
      <c r="B35" t="s">
        <v>67</v>
      </c>
      <c r="C35">
        <v>0.647656551436606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9.39106615365266</v>
      </c>
      <c r="E37">
        <v>10.1281615608476</v>
      </c>
      <c r="F37">
        <v>0</v>
      </c>
    </row>
    <row r="38" spans="1:6">
      <c r="B38" t="s">
        <v>40</v>
      </c>
      <c r="C38">
        <v>0</v>
      </c>
      <c r="D38">
        <v>9.53596303008151</v>
      </c>
      <c r="E38">
        <v>9.79956242655889</v>
      </c>
      <c r="F38">
        <v>0.679530040270049</v>
      </c>
    </row>
    <row r="39" spans="1:6">
      <c r="B39" t="s">
        <v>41</v>
      </c>
      <c r="C39">
        <v>0</v>
      </c>
      <c r="D39">
        <v>0.144896876428852</v>
      </c>
      <c r="E39">
        <v>9.06246701936392</v>
      </c>
      <c r="F39">
        <v>10.8076916011177</v>
      </c>
    </row>
    <row r="40" spans="1:6">
      <c r="B40" t="s">
        <v>42</v>
      </c>
      <c r="C40">
        <v>0</v>
      </c>
      <c r="D40">
        <v>0.927223178385665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22.7704345801509</v>
      </c>
    </row>
    <row r="44" spans="1:6">
      <c r="B44" t="s">
        <v>74</v>
      </c>
      <c r="C44">
        <v>15.498331952595</v>
      </c>
    </row>
    <row r="45" spans="1:6">
      <c r="B45" t="s">
        <v>75</v>
      </c>
      <c r="C45">
        <v>10.2245269720122</v>
      </c>
    </row>
    <row r="46" spans="1:6">
      <c r="B46" t="s">
        <v>76</v>
      </c>
      <c r="C46">
        <v>11.1660598920241</v>
      </c>
    </row>
    <row r="47" spans="1:6">
      <c r="B47" t="s">
        <v>77</v>
      </c>
      <c r="C47">
        <v>77.7064049872927</v>
      </c>
    </row>
    <row r="48" spans="1:6">
      <c r="B48" t="s">
        <v>78</v>
      </c>
      <c r="C48">
        <v>50.1115585054348</v>
      </c>
    </row>
    <row r="49" spans="1:6">
      <c r="B49" t="s">
        <v>79</v>
      </c>
      <c r="C49">
        <v>0.6448832437124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9.39932764332728</v>
      </c>
      <c r="E51">
        <v>10.2245269720122</v>
      </c>
      <c r="F51">
        <v>-1.77635683940025e-15</v>
      </c>
    </row>
    <row r="52" spans="1:6">
      <c r="B52" t="s">
        <v>40</v>
      </c>
      <c r="C52">
        <v>0</v>
      </c>
      <c r="D52">
        <v>9.5310280917897</v>
      </c>
      <c r="E52">
        <v>9.92463984862223</v>
      </c>
      <c r="F52">
        <v>0.620848637345808</v>
      </c>
    </row>
    <row r="53" spans="1:6">
      <c r="B53" t="s">
        <v>41</v>
      </c>
      <c r="C53">
        <v>0</v>
      </c>
      <c r="D53">
        <v>0.131700448462423</v>
      </c>
      <c r="E53">
        <v>9.09944051993732</v>
      </c>
      <c r="F53">
        <v>10.845375609358</v>
      </c>
    </row>
    <row r="54" spans="1:6">
      <c r="B54" t="s">
        <v>42</v>
      </c>
      <c r="C54">
        <v>0</v>
      </c>
      <c r="D54">
        <v>0.919292175477286</v>
      </c>
      <c r="E54">
        <v>1</v>
      </c>
      <c r="F54">
        <v>-1.73734867565288e-16</v>
      </c>
    </row>
    <row r="57" spans="1:6">
      <c r="A57" t="s">
        <v>84</v>
      </c>
      <c r="B57" t="s">
        <v>85</v>
      </c>
      <c r="C57">
        <v>22.7539906996087</v>
      </c>
    </row>
    <row r="58" spans="1:6">
      <c r="B58" t="s">
        <v>86</v>
      </c>
      <c r="C58">
        <v>15.4907141093729</v>
      </c>
    </row>
    <row r="59" spans="1:6">
      <c r="B59" t="s">
        <v>87</v>
      </c>
      <c r="C59">
        <v>10.3037289656092</v>
      </c>
    </row>
    <row r="60" spans="1:6">
      <c r="B60" t="s">
        <v>88</v>
      </c>
      <c r="C60">
        <v>11.1634833679095</v>
      </c>
    </row>
    <row r="61" spans="1:6">
      <c r="B61" t="s">
        <v>89</v>
      </c>
      <c r="C61">
        <v>78.3083401386297</v>
      </c>
    </row>
    <row r="62" spans="1:6">
      <c r="B62" t="s">
        <v>90</v>
      </c>
      <c r="C62">
        <v>50.3655978523833</v>
      </c>
    </row>
    <row r="63" spans="1:6">
      <c r="B63" t="s">
        <v>91</v>
      </c>
      <c r="C63">
        <v>0.643170290204348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9.42168041036769</v>
      </c>
      <c r="E65">
        <v>10.3037289656092</v>
      </c>
      <c r="F65">
        <v>-1.77635683940025e-15</v>
      </c>
    </row>
    <row r="66" spans="1:6">
      <c r="B66" t="s">
        <v>40</v>
      </c>
      <c r="C66">
        <v>0</v>
      </c>
      <c r="D66">
        <v>9.54545855648065</v>
      </c>
      <c r="E66">
        <v>10.0210943397733</v>
      </c>
      <c r="F66">
        <v>0.585390852704525</v>
      </c>
    </row>
    <row r="67" spans="1:6">
      <c r="B67" t="s">
        <v>41</v>
      </c>
      <c r="C67">
        <v>0</v>
      </c>
      <c r="D67">
        <v>0.123778146112959</v>
      </c>
      <c r="E67">
        <v>9.13904578453179</v>
      </c>
      <c r="F67">
        <v>10.8891198183137</v>
      </c>
    </row>
    <row r="68" spans="1:6">
      <c r="B68" t="s">
        <v>42</v>
      </c>
      <c r="C68">
        <v>0</v>
      </c>
      <c r="D68">
        <v>0.914395209910363</v>
      </c>
      <c r="E68">
        <v>1</v>
      </c>
      <c r="F68">
        <v>-1.72399414360491e-16</v>
      </c>
    </row>
    <row r="71" spans="1:6">
      <c r="A71" t="s">
        <v>96</v>
      </c>
      <c r="B71" t="s">
        <v>97</v>
      </c>
      <c r="C71">
        <v>22.745417580174</v>
      </c>
    </row>
    <row r="72" spans="1:6">
      <c r="B72" t="s">
        <v>98</v>
      </c>
      <c r="C72">
        <v>15.4864290066257</v>
      </c>
    </row>
    <row r="73" spans="1:6">
      <c r="B73" t="s">
        <v>99</v>
      </c>
      <c r="C73">
        <v>10.3491231618178</v>
      </c>
    </row>
    <row r="74" spans="1:6">
      <c r="B74" t="s">
        <v>100</v>
      </c>
      <c r="C74">
        <v>11.1623650316909</v>
      </c>
    </row>
    <row r="75" spans="1:6">
      <c r="B75" t="s">
        <v>101</v>
      </c>
      <c r="C75">
        <v>78.6533360298156</v>
      </c>
    </row>
    <row r="76" spans="1:6">
      <c r="B76" t="s">
        <v>102</v>
      </c>
      <c r="C76">
        <v>50.5096531462291</v>
      </c>
    </row>
    <row r="77" spans="1:6">
      <c r="B77" t="s">
        <v>103</v>
      </c>
      <c r="C77">
        <v>0.642180684199868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9.43396600721314</v>
      </c>
      <c r="E79">
        <v>10.3491231618178</v>
      </c>
      <c r="F79">
        <v>3.5527136788005e-15</v>
      </c>
    </row>
    <row r="80" spans="1:6">
      <c r="B80" t="s">
        <v>40</v>
      </c>
      <c r="C80">
        <v>0</v>
      </c>
      <c r="D80">
        <v>9.55317959795607</v>
      </c>
      <c r="E80">
        <v>10.0764749588688</v>
      </c>
      <c r="F80">
        <v>0.564856219854788</v>
      </c>
    </row>
    <row r="81" spans="1:6">
      <c r="B81" t="s">
        <v>41</v>
      </c>
      <c r="C81">
        <v>0</v>
      </c>
      <c r="D81">
        <v>0.119213590742923</v>
      </c>
      <c r="E81">
        <v>9.16131780426407</v>
      </c>
      <c r="F81">
        <v>10.9139793816726</v>
      </c>
    </row>
    <row r="82" spans="1:6">
      <c r="B82" t="s">
        <v>42</v>
      </c>
      <c r="C82">
        <v>0</v>
      </c>
      <c r="D82">
        <v>0.911571527336626</v>
      </c>
      <c r="E82">
        <v>1</v>
      </c>
      <c r="F82">
        <v>3.43286443039727e-16</v>
      </c>
    </row>
    <row r="85" spans="1:6">
      <c r="A85" t="s">
        <v>108</v>
      </c>
      <c r="B85" t="s">
        <v>109</v>
      </c>
      <c r="C85">
        <v>22.7552676820665</v>
      </c>
    </row>
    <row r="86" spans="1:6">
      <c r="B86" t="s">
        <v>110</v>
      </c>
      <c r="C86">
        <v>15.4858383516462</v>
      </c>
    </row>
    <row r="87" spans="1:6">
      <c r="B87" t="s">
        <v>111</v>
      </c>
      <c r="C87">
        <v>10.3622305933055</v>
      </c>
    </row>
    <row r="88" spans="1:6">
      <c r="B88" t="s">
        <v>112</v>
      </c>
      <c r="C88">
        <v>11.1676249265072</v>
      </c>
    </row>
    <row r="89" spans="1:6">
      <c r="B89" t="s">
        <v>113</v>
      </c>
      <c r="C89">
        <v>78.7529525091217</v>
      </c>
    </row>
    <row r="90" spans="1:6">
      <c r="B90" t="s">
        <v>114</v>
      </c>
      <c r="C90">
        <v>50.5397827859986</v>
      </c>
    </row>
    <row r="91" spans="1:6">
      <c r="B91" t="s">
        <v>115</v>
      </c>
      <c r="C91">
        <v>0.641750958862713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9.43329951836083</v>
      </c>
      <c r="E93">
        <v>10.3622305933055</v>
      </c>
      <c r="F93">
        <v>-1.77635683940025e-15</v>
      </c>
    </row>
    <row r="94" spans="1:6">
      <c r="B94" t="s">
        <v>40</v>
      </c>
      <c r="C94">
        <v>0</v>
      </c>
      <c r="D94">
        <v>9.55051306603765</v>
      </c>
      <c r="E94">
        <v>10.0939969200418</v>
      </c>
      <c r="F94">
        <v>0.555818074969943</v>
      </c>
    </row>
    <row r="95" spans="1:6">
      <c r="B95" t="s">
        <v>41</v>
      </c>
      <c r="C95">
        <v>0</v>
      </c>
      <c r="D95">
        <v>0.117213547676818</v>
      </c>
      <c r="E95">
        <v>9.16506584509712</v>
      </c>
      <c r="F95">
        <v>10.9180486682754</v>
      </c>
    </row>
    <row r="96" spans="1:6">
      <c r="B96" t="s">
        <v>42</v>
      </c>
      <c r="C96">
        <v>0</v>
      </c>
      <c r="D96">
        <v>0.910354139817657</v>
      </c>
      <c r="E96">
        <v>1</v>
      </c>
      <c r="F96">
        <v>-1.71426105933974e-16</v>
      </c>
    </row>
    <row r="99" spans="1:6">
      <c r="A99" t="s">
        <v>120</v>
      </c>
      <c r="B99" t="s">
        <v>121</v>
      </c>
      <c r="C99">
        <v>22.7525638515077</v>
      </c>
    </row>
    <row r="100" spans="1:6">
      <c r="B100" t="s">
        <v>122</v>
      </c>
      <c r="C100">
        <v>15.48600728688</v>
      </c>
    </row>
    <row r="101" spans="1:6">
      <c r="B101" t="s">
        <v>123</v>
      </c>
      <c r="C101">
        <v>10.3596049459319</v>
      </c>
    </row>
    <row r="102" spans="1:6">
      <c r="B102" t="s">
        <v>124</v>
      </c>
      <c r="C102">
        <v>11.1661761529687</v>
      </c>
    </row>
    <row r="103" spans="1:6">
      <c r="B103" t="s">
        <v>125</v>
      </c>
      <c r="C103">
        <v>78.7329975890823</v>
      </c>
    </row>
    <row r="104" spans="1:6">
      <c r="B104" t="s">
        <v>126</v>
      </c>
      <c r="C104">
        <v>50.5323765091882</v>
      </c>
    </row>
    <row r="105" spans="1:6">
      <c r="B105" t="s">
        <v>127</v>
      </c>
      <c r="C105">
        <v>0.641819542714774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9.43311218162851</v>
      </c>
      <c r="E107">
        <v>10.3596049459319</v>
      </c>
      <c r="F107">
        <v>1.77635683940025e-15</v>
      </c>
    </row>
    <row r="108" spans="1:6">
      <c r="B108" t="s">
        <v>40</v>
      </c>
      <c r="C108">
        <v>0</v>
      </c>
      <c r="D108">
        <v>9.5507670807992</v>
      </c>
      <c r="E108">
        <v>10.0903955942663</v>
      </c>
      <c r="F108">
        <v>0.557812654605883</v>
      </c>
    </row>
    <row r="109" spans="1:6">
      <c r="B109" t="s">
        <v>41</v>
      </c>
      <c r="C109">
        <v>0</v>
      </c>
      <c r="D109">
        <v>0.117654899170687</v>
      </c>
      <c r="E109">
        <v>9.16390282996296</v>
      </c>
      <c r="F109">
        <v>10.9174176005378</v>
      </c>
    </row>
    <row r="110" spans="1:6">
      <c r="B110" t="s">
        <v>42</v>
      </c>
      <c r="C110">
        <v>0</v>
      </c>
      <c r="D110">
        <v>0.910566786171977</v>
      </c>
      <c r="E110">
        <v>1</v>
      </c>
      <c r="F110">
        <v>1.71469553971535e-16</v>
      </c>
    </row>
    <row r="113" spans="1:6">
      <c r="A113" t="s">
        <v>132</v>
      </c>
      <c r="B113" t="s">
        <v>133</v>
      </c>
      <c r="C113">
        <v>22.8687909056695</v>
      </c>
    </row>
    <row r="114" spans="1:6">
      <c r="B114" t="s">
        <v>134</v>
      </c>
      <c r="C114">
        <v>15.4817674217135</v>
      </c>
    </row>
    <row r="115" spans="1:6">
      <c r="B115" t="s">
        <v>135</v>
      </c>
      <c r="C115">
        <v>10.2811328313095</v>
      </c>
    </row>
    <row r="116" spans="1:6">
      <c r="B116" t="s">
        <v>136</v>
      </c>
      <c r="C116">
        <v>11.2262900060962</v>
      </c>
    </row>
    <row r="117" spans="1:6">
      <c r="B117" t="s">
        <v>137</v>
      </c>
      <c r="C117">
        <v>78.1366095179523</v>
      </c>
    </row>
    <row r="118" spans="1:6">
      <c r="B118" t="s">
        <v>138</v>
      </c>
      <c r="C118">
        <v>50.1952030582662</v>
      </c>
    </row>
    <row r="119" spans="1:6">
      <c r="B119" t="s">
        <v>139</v>
      </c>
      <c r="C119">
        <v>0.642403136864207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9.37903410033754</v>
      </c>
      <c r="E121">
        <v>10.2811328313095</v>
      </c>
      <c r="F121">
        <v>5.32907051820075e-15</v>
      </c>
    </row>
    <row r="122" spans="1:6">
      <c r="B122" t="s">
        <v>40</v>
      </c>
      <c r="C122">
        <v>0</v>
      </c>
      <c r="D122">
        <v>9.49895447481271</v>
      </c>
      <c r="E122">
        <v>10.2791590755216</v>
      </c>
      <c r="F122">
        <v>0.5678881801276</v>
      </c>
    </row>
    <row r="123" spans="1:6">
      <c r="B123" t="s">
        <v>41</v>
      </c>
      <c r="C123">
        <v>0</v>
      </c>
      <c r="D123">
        <v>0.119920374475173</v>
      </c>
      <c r="E123">
        <v>9.37706034454962</v>
      </c>
      <c r="F123">
        <v>10.8490210114371</v>
      </c>
    </row>
    <row r="124" spans="1:6">
      <c r="B124" t="s">
        <v>42</v>
      </c>
      <c r="C124">
        <v>0</v>
      </c>
      <c r="D124">
        <v>0.912256874240086</v>
      </c>
      <c r="E124">
        <v>1</v>
      </c>
      <c r="F124">
        <v>5.18334954487888e-16</v>
      </c>
    </row>
    <row r="127" spans="1:6">
      <c r="A127" t="s">
        <v>144</v>
      </c>
      <c r="B127" t="s">
        <v>145</v>
      </c>
      <c r="C127">
        <v>22.8097906950333</v>
      </c>
    </row>
    <row r="128" spans="1:6">
      <c r="B128" t="s">
        <v>146</v>
      </c>
      <c r="C128">
        <v>15.4837928598342</v>
      </c>
    </row>
    <row r="129" spans="1:6">
      <c r="B129" t="s">
        <v>147</v>
      </c>
      <c r="C129">
        <v>10.2075375536957</v>
      </c>
    </row>
    <row r="130" spans="1:6">
      <c r="B130" t="s">
        <v>148</v>
      </c>
      <c r="C130">
        <v>11.1958620766585</v>
      </c>
    </row>
    <row r="131" spans="1:6">
      <c r="B131" t="s">
        <v>149</v>
      </c>
      <c r="C131">
        <v>77.5772854080875</v>
      </c>
    </row>
    <row r="132" spans="1:6">
      <c r="B132" t="s">
        <v>150</v>
      </c>
      <c r="C132">
        <v>50.0176415463394</v>
      </c>
    </row>
    <row r="133" spans="1:6">
      <c r="B133" t="s">
        <v>151</v>
      </c>
      <c r="C133">
        <v>0.644745962471187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9.38063695105633</v>
      </c>
      <c r="E135">
        <v>10.2075375536957</v>
      </c>
      <c r="F135">
        <v>-1.77635683940025e-15</v>
      </c>
    </row>
    <row r="136" spans="1:6">
      <c r="B136" t="s">
        <v>40</v>
      </c>
      <c r="C136">
        <v>0</v>
      </c>
      <c r="D136">
        <v>9.51203933840349</v>
      </c>
      <c r="E136">
        <v>10.2066897919884</v>
      </c>
      <c r="F136">
        <v>0.619451409204969</v>
      </c>
    </row>
    <row r="137" spans="1:6">
      <c r="B137" t="s">
        <v>41</v>
      </c>
      <c r="C137">
        <v>0</v>
      </c>
      <c r="D137">
        <v>0.131402387347164</v>
      </c>
      <c r="E137">
        <v>9.37978918934904</v>
      </c>
      <c r="F137">
        <v>10.8269889629007</v>
      </c>
    </row>
    <row r="138" spans="1:6">
      <c r="B138" t="s">
        <v>42</v>
      </c>
      <c r="C138">
        <v>0</v>
      </c>
      <c r="D138">
        <v>0.918991177030741</v>
      </c>
      <c r="E138">
        <v>1</v>
      </c>
      <c r="F138">
        <v>-1.74024031756523e-16</v>
      </c>
    </row>
    <row r="141" spans="1:6">
      <c r="A141" t="s">
        <v>156</v>
      </c>
      <c r="B141" t="s">
        <v>157</v>
      </c>
      <c r="C141">
        <v>22.6788995960785</v>
      </c>
    </row>
    <row r="142" spans="1:6">
      <c r="B142" t="s">
        <v>158</v>
      </c>
      <c r="C142">
        <v>15.4877591076589</v>
      </c>
    </row>
    <row r="143" spans="1:6">
      <c r="B143" t="s">
        <v>159</v>
      </c>
      <c r="C143">
        <v>10.0497638266923</v>
      </c>
    </row>
    <row r="144" spans="1:6">
      <c r="B144" t="s">
        <v>160</v>
      </c>
      <c r="C144">
        <v>11.1287653515325</v>
      </c>
    </row>
    <row r="145" spans="1:6">
      <c r="B145" t="s">
        <v>161</v>
      </c>
      <c r="C145">
        <v>76.3782050828614</v>
      </c>
    </row>
    <row r="146" spans="1:6">
      <c r="B146" t="s">
        <v>162</v>
      </c>
      <c r="C146">
        <v>49.6421370987375</v>
      </c>
    </row>
    <row r="147" spans="1:6">
      <c r="B147" t="s">
        <v>163</v>
      </c>
      <c r="C147">
        <v>0.649951606546418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9.38558235903091</v>
      </c>
      <c r="E149">
        <v>10.0497638266923</v>
      </c>
      <c r="F149">
        <v>0</v>
      </c>
    </row>
    <row r="150" spans="1:6">
      <c r="B150" t="s">
        <v>40</v>
      </c>
      <c r="C150">
        <v>0</v>
      </c>
      <c r="D150">
        <v>9.54224446541594</v>
      </c>
      <c r="E150">
        <v>10.0520985184339</v>
      </c>
      <c r="F150">
        <v>0.731369795093348</v>
      </c>
    </row>
    <row r="151" spans="1:6">
      <c r="B151" t="s">
        <v>41</v>
      </c>
      <c r="C151">
        <v>0</v>
      </c>
      <c r="D151">
        <v>0.156662106385031</v>
      </c>
      <c r="E151">
        <v>9.38791705077255</v>
      </c>
      <c r="F151">
        <v>10.7811336217856</v>
      </c>
    </row>
    <row r="152" spans="1:6">
      <c r="B152" t="s">
        <v>42</v>
      </c>
      <c r="C152">
        <v>0</v>
      </c>
      <c r="D152">
        <v>0.933910738688475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101.826291011746</v>
      </c>
    </row>
    <row r="156" spans="1:6">
      <c r="B156" t="s">
        <v>170</v>
      </c>
      <c r="C156">
        <v>19.7443265361152</v>
      </c>
    </row>
    <row r="157" spans="1:6">
      <c r="B157" t="s">
        <v>171</v>
      </c>
      <c r="C157">
        <v>21.9126001888462</v>
      </c>
    </row>
    <row r="158" spans="1:6">
      <c r="B158" t="s">
        <v>172</v>
      </c>
      <c r="C158">
        <v>56.7296736650094</v>
      </c>
    </row>
    <row r="159" spans="1:6">
      <c r="B159" t="s">
        <v>173</v>
      </c>
      <c r="C159">
        <v>241.038602077308</v>
      </c>
    </row>
    <row r="160" spans="1:6">
      <c r="B160" t="s">
        <v>174</v>
      </c>
      <c r="C160">
        <v>147.448331478893</v>
      </c>
    </row>
    <row r="161" spans="2:14">
      <c r="B161" t="s">
        <v>175</v>
      </c>
      <c r="C161">
        <v>0.611720820682498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6.99114830448181</v>
      </c>
      <c r="E163">
        <v>11.932150281235</v>
      </c>
      <c r="F163">
        <v>15.5119035236595</v>
      </c>
      <c r="G163">
        <v>18.1120695524963</v>
      </c>
      <c r="H163">
        <v>19.9549275534016</v>
      </c>
      <c r="I163">
        <v>21.1683818935698</v>
      </c>
      <c r="J163">
        <v>21.8164510104669</v>
      </c>
      <c r="K163">
        <v>21.9126001888462</v>
      </c>
      <c r="L163">
        <v>18.1596041005325</v>
      </c>
      <c r="M163">
        <v>11.2476913118132</v>
      </c>
      <c r="N163">
        <v>1.77635683940025e-15</v>
      </c>
    </row>
    <row r="164" spans="2:14">
      <c r="B164" t="s">
        <v>40</v>
      </c>
      <c r="C164">
        <v>0</v>
      </c>
      <c r="D164">
        <v>7.07102861611848</v>
      </c>
      <c r="E164">
        <v>6.1827192517035</v>
      </c>
      <c r="F164">
        <v>5.58959536685691</v>
      </c>
      <c r="G164">
        <v>5.16231812433922</v>
      </c>
      <c r="H164">
        <v>4.83221784983533</v>
      </c>
      <c r="I164">
        <v>4.55775276583992</v>
      </c>
      <c r="J164">
        <v>4.31021083024534</v>
      </c>
      <c r="K164">
        <v>4.06639851714434</v>
      </c>
      <c r="L164">
        <v>4.48403453346087</v>
      </c>
      <c r="M164">
        <v>2.78164658468357</v>
      </c>
      <c r="N164">
        <v>0.417663615887365</v>
      </c>
    </row>
    <row r="165" spans="2:14">
      <c r="B165" t="s">
        <v>41</v>
      </c>
      <c r="C165">
        <v>0</v>
      </c>
      <c r="D165">
        <v>0.0798803116366707</v>
      </c>
      <c r="E165">
        <v>1.24171727495031</v>
      </c>
      <c r="F165">
        <v>2.00984212443243</v>
      </c>
      <c r="G165">
        <v>2.56215209550239</v>
      </c>
      <c r="H165">
        <v>2.98935984893003</v>
      </c>
      <c r="I165">
        <v>3.34429842567169</v>
      </c>
      <c r="J165">
        <v>3.66214171334826</v>
      </c>
      <c r="K165">
        <v>3.97024933876505</v>
      </c>
      <c r="L165">
        <v>8.23703062177459</v>
      </c>
      <c r="M165">
        <v>9.69355937340287</v>
      </c>
      <c r="N165">
        <v>11.6653549277005</v>
      </c>
    </row>
    <row r="166" spans="2:14">
      <c r="B166" t="s">
        <v>42</v>
      </c>
      <c r="C166">
        <v>0</v>
      </c>
      <c r="D166">
        <v>0.31904695217505</v>
      </c>
      <c r="E166">
        <v>0.54453374672115</v>
      </c>
      <c r="F166">
        <v>0.707898806621555</v>
      </c>
      <c r="G166">
        <v>0.826559577430504</v>
      </c>
      <c r="H166">
        <v>0.910659957349969</v>
      </c>
      <c r="I166">
        <v>0.966036970105666</v>
      </c>
      <c r="J166">
        <v>0.995612151111659</v>
      </c>
      <c r="K166">
        <v>1</v>
      </c>
      <c r="L166">
        <v>0.828728856640936</v>
      </c>
      <c r="M166">
        <v>0.513297884088553</v>
      </c>
      <c r="N166">
        <v>8.10655432988934e-17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22.4314712268148</v>
      </c>
      <c r="C2">
        <v>15.5219362475354</v>
      </c>
      <c r="D2">
        <v>9.76680683294791</v>
      </c>
      <c r="E2">
        <v>10.9831130991059</v>
      </c>
      <c r="F2">
        <v>74.2277319304041</v>
      </c>
      <c r="G2">
        <v>48.9944453204027</v>
      </c>
      <c r="H2">
        <v>0.660055804565602</v>
      </c>
    </row>
    <row r="3" spans="1:8">
      <c r="A3" t="s">
        <v>56</v>
      </c>
      <c r="B3">
        <v>22.6035214777614</v>
      </c>
      <c r="C3">
        <v>15.5098350622811</v>
      </c>
      <c r="D3">
        <v>9.99968903671096</v>
      </c>
      <c r="E3">
        <v>11.0759890444458</v>
      </c>
      <c r="F3">
        <v>75.9976366790033</v>
      </c>
      <c r="G3">
        <v>49.5646102373426</v>
      </c>
      <c r="H3">
        <v>0.652186204772291</v>
      </c>
    </row>
    <row r="4" spans="1:8">
      <c r="A4" t="s">
        <v>68</v>
      </c>
      <c r="B4">
        <v>22.7288126965545</v>
      </c>
      <c r="C4">
        <v>15.5046828044638</v>
      </c>
      <c r="D4">
        <v>10.1281615608476</v>
      </c>
      <c r="E4">
        <v>11.1410841919374</v>
      </c>
      <c r="F4">
        <v>76.974027862442</v>
      </c>
      <c r="G4">
        <v>49.8527334355744</v>
      </c>
      <c r="H4">
        <v>0.647656551436606</v>
      </c>
    </row>
    <row r="5" spans="1:8">
      <c r="A5" t="s">
        <v>80</v>
      </c>
      <c r="B5">
        <v>22.7704345801509</v>
      </c>
      <c r="C5">
        <v>15.498331952595</v>
      </c>
      <c r="D5">
        <v>10.2245269720122</v>
      </c>
      <c r="E5">
        <v>11.1660598920241</v>
      </c>
      <c r="F5">
        <v>77.7064049872927</v>
      </c>
      <c r="G5">
        <v>50.1115585054348</v>
      </c>
      <c r="H5">
        <v>0.6448832437124</v>
      </c>
    </row>
    <row r="6" spans="1:8">
      <c r="A6" t="s">
        <v>92</v>
      </c>
      <c r="B6">
        <v>22.7539906996087</v>
      </c>
      <c r="C6">
        <v>15.4907141093729</v>
      </c>
      <c r="D6">
        <v>10.3037289656092</v>
      </c>
      <c r="E6">
        <v>11.1634833679095</v>
      </c>
      <c r="F6">
        <v>78.3083401386297</v>
      </c>
      <c r="G6">
        <v>50.3655978523833</v>
      </c>
      <c r="H6">
        <v>0.643170290204348</v>
      </c>
    </row>
    <row r="7" spans="1:8">
      <c r="A7" t="s">
        <v>104</v>
      </c>
      <c r="B7">
        <v>22.745417580174</v>
      </c>
      <c r="C7">
        <v>15.4864290066257</v>
      </c>
      <c r="D7">
        <v>10.3491231618178</v>
      </c>
      <c r="E7">
        <v>11.1623650316909</v>
      </c>
      <c r="F7">
        <v>78.6533360298156</v>
      </c>
      <c r="G7">
        <v>50.5096531462291</v>
      </c>
      <c r="H7">
        <v>0.642180684199868</v>
      </c>
    </row>
    <row r="8" spans="1:8">
      <c r="A8" t="s">
        <v>116</v>
      </c>
      <c r="B8">
        <v>22.7552676820665</v>
      </c>
      <c r="C8">
        <v>15.4858383516462</v>
      </c>
      <c r="D8">
        <v>10.3622305933055</v>
      </c>
      <c r="E8">
        <v>11.1676249265072</v>
      </c>
      <c r="F8">
        <v>78.7529525091217</v>
      </c>
      <c r="G8">
        <v>50.5397827859986</v>
      </c>
      <c r="H8">
        <v>0.641750958862713</v>
      </c>
    </row>
    <row r="9" spans="1:8">
      <c r="A9" t="s">
        <v>128</v>
      </c>
      <c r="B9">
        <v>22.7525638515077</v>
      </c>
      <c r="C9">
        <v>15.48600728688</v>
      </c>
      <c r="D9">
        <v>10.3596049459319</v>
      </c>
      <c r="E9">
        <v>11.1661761529687</v>
      </c>
      <c r="F9">
        <v>78.7329975890823</v>
      </c>
      <c r="G9">
        <v>50.5323765091882</v>
      </c>
      <c r="H9">
        <v>0.641819542714774</v>
      </c>
    </row>
    <row r="10" spans="1:8">
      <c r="A10" t="s">
        <v>140</v>
      </c>
      <c r="B10">
        <v>22.8687909056695</v>
      </c>
      <c r="C10">
        <v>15.4817674217135</v>
      </c>
      <c r="D10">
        <v>10.2811328313095</v>
      </c>
      <c r="E10">
        <v>11.2262900060962</v>
      </c>
      <c r="F10">
        <v>78.1366095179523</v>
      </c>
      <c r="G10">
        <v>50.1952030582662</v>
      </c>
      <c r="H10">
        <v>0.642403136864207</v>
      </c>
    </row>
    <row r="11" spans="1:8">
      <c r="A11" t="s">
        <v>152</v>
      </c>
      <c r="B11">
        <v>22.8097906950333</v>
      </c>
      <c r="C11">
        <v>15.4837928598342</v>
      </c>
      <c r="D11">
        <v>10.2075375536957</v>
      </c>
      <c r="E11">
        <v>11.1958620766585</v>
      </c>
      <c r="F11">
        <v>77.5772854080875</v>
      </c>
      <c r="G11">
        <v>50.0176415463394</v>
      </c>
      <c r="H11">
        <v>0.644745962471187</v>
      </c>
    </row>
    <row r="12" spans="1:8">
      <c r="A12" t="s">
        <v>164</v>
      </c>
      <c r="B12">
        <v>22.6788995960785</v>
      </c>
      <c r="C12">
        <v>15.4877591076589</v>
      </c>
      <c r="D12">
        <v>10.0497638266923</v>
      </c>
      <c r="E12">
        <v>11.1287653515325</v>
      </c>
      <c r="F12">
        <v>76.3782050828614</v>
      </c>
      <c r="G12">
        <v>49.6421370987375</v>
      </c>
      <c r="H12">
        <v>0.649951606546418</v>
      </c>
    </row>
    <row r="13" spans="1:8">
      <c r="A13" t="s">
        <v>176</v>
      </c>
      <c r="B13">
        <v>101.826291011746</v>
      </c>
      <c r="C13">
        <v>19.7443265361152</v>
      </c>
      <c r="D13">
        <v>21.9126001888462</v>
      </c>
      <c r="E13">
        <v>56.7296736650094</v>
      </c>
      <c r="F13">
        <v>241.038602077308</v>
      </c>
      <c r="G13">
        <v>147.448331478893</v>
      </c>
      <c r="H13">
        <v>0.611720820682498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2015-05-25T04:55:33Z</dcterms:created>
  <dcterms:modified xsi:type="dcterms:W3CDTF">2015-05-25T04:55:33Z</dcterms:modified>
</cp:coreProperties>
</file>