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<sst xmlns="http://schemas.openxmlformats.org/spreadsheetml/2006/main" count="283" uniqueCount="189">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</sst>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Main!$B$2:$B$588</c:f>
              <c:numCache>
                <c:formatCode>General</c:formatCode>
                <c:ptCount val="587"/>
                <c:pt idx="0">
                  <c:v>13757580.7351812</c:v>
                </c:pt>
                <c:pt idx="1">
                  <c:v>64728889.3099826</c:v>
                </c:pt>
                <c:pt idx="2">
                  <c:v>63995399.4154772</c:v>
                </c:pt>
                <c:pt idx="3">
                  <c:v>63267076.5177419</c:v>
                </c:pt>
                <c:pt idx="4">
                  <c:v>62539009.2573154</c:v>
                </c:pt>
                <c:pt idx="5">
                  <c:v>61808497.4555824</c:v>
                </c:pt>
                <c:pt idx="6">
                  <c:v>61080783.5137236</c:v>
                </c:pt>
                <c:pt idx="7">
                  <c:v>60358930.5358451</c:v>
                </c:pt>
                <c:pt idx="8">
                  <c:v>59639944.6424804</c:v>
                </c:pt>
                <c:pt idx="9">
                  <c:v>58920861.0629277</c:v>
                </c:pt>
                <c:pt idx="10">
                  <c:v>58201956.7507582</c:v>
                </c:pt>
                <c:pt idx="11">
                  <c:v>57438948.8700531</c:v>
                </c:pt>
                <c:pt idx="12">
                  <c:v>56685043.4948531</c:v>
                </c:pt>
                <c:pt idx="13">
                  <c:v>55944366.1903723</c:v>
                </c:pt>
                <c:pt idx="14">
                  <c:v>36682594.9296625</c:v>
                </c:pt>
                <c:pt idx="15">
                  <c:v>30118794.699545</c:v>
                </c:pt>
                <c:pt idx="16">
                  <c:v>28296225.0402885</c:v>
                </c:pt>
                <c:pt idx="17">
                  <c:v>26952342.2045361</c:v>
                </c:pt>
                <c:pt idx="18">
                  <c:v>26867695.651124</c:v>
                </c:pt>
                <c:pt idx="19">
                  <c:v>25852563.9231696</c:v>
                </c:pt>
                <c:pt idx="20">
                  <c:v>25763805.5932469</c:v>
                </c:pt>
                <c:pt idx="21">
                  <c:v>24960531.8680474</c:v>
                </c:pt>
                <c:pt idx="22">
                  <c:v>24869033.2423839</c:v>
                </c:pt>
                <c:pt idx="23">
                  <c:v>24225364.7086165</c:v>
                </c:pt>
                <c:pt idx="24">
                  <c:v>24132142.0801277</c:v>
                </c:pt>
                <c:pt idx="25">
                  <c:v>23608014.9115783</c:v>
                </c:pt>
                <c:pt idx="26">
                  <c:v>23514360.765388</c:v>
                </c:pt>
                <c:pt idx="27">
                  <c:v>23082469.6894135</c:v>
                </c:pt>
                <c:pt idx="28">
                  <c:v>22626363.529549</c:v>
                </c:pt>
                <c:pt idx="29">
                  <c:v>21259203.2525812</c:v>
                </c:pt>
                <c:pt idx="30">
                  <c:v>20472287.8502983</c:v>
                </c:pt>
                <c:pt idx="31">
                  <c:v>19812083.6638799</c:v>
                </c:pt>
                <c:pt idx="32">
                  <c:v>19420494.2886292</c:v>
                </c:pt>
                <c:pt idx="33">
                  <c:v>19190102.4831444</c:v>
                </c:pt>
                <c:pt idx="34">
                  <c:v>19163389.4044886</c:v>
                </c:pt>
                <c:pt idx="35">
                  <c:v>18700742.7555858</c:v>
                </c:pt>
                <c:pt idx="36">
                  <c:v>18310928.3430937</c:v>
                </c:pt>
                <c:pt idx="37">
                  <c:v>18372687.8446359</c:v>
                </c:pt>
                <c:pt idx="38">
                  <c:v>18362490.7313673</c:v>
                </c:pt>
                <c:pt idx="39">
                  <c:v>18023426.10144</c:v>
                </c:pt>
                <c:pt idx="40">
                  <c:v>18063336.7198835</c:v>
                </c:pt>
                <c:pt idx="41">
                  <c:v>17996923.2450775</c:v>
                </c:pt>
                <c:pt idx="42">
                  <c:v>17776377.1514814</c:v>
                </c:pt>
                <c:pt idx="43">
                  <c:v>17690150.5568582</c:v>
                </c:pt>
                <c:pt idx="44">
                  <c:v>17154593.0733739</c:v>
                </c:pt>
                <c:pt idx="45">
                  <c:v>16750160.4052233</c:v>
                </c:pt>
                <c:pt idx="46">
                  <c:v>16493876.1775846</c:v>
                </c:pt>
                <c:pt idx="47">
                  <c:v>16329096.0040592</c:v>
                </c:pt>
                <c:pt idx="48">
                  <c:v>16172532.9030368</c:v>
                </c:pt>
                <c:pt idx="49">
                  <c:v>15879685.7619665</c:v>
                </c:pt>
                <c:pt idx="50">
                  <c:v>15626333.4960867</c:v>
                </c:pt>
                <c:pt idx="51">
                  <c:v>15555709.7163024</c:v>
                </c:pt>
                <c:pt idx="52">
                  <c:v>15565708.6063076</c:v>
                </c:pt>
                <c:pt idx="53">
                  <c:v>15461419.5008416</c:v>
                </c:pt>
                <c:pt idx="54">
                  <c:v>15483247.9597099</c:v>
                </c:pt>
                <c:pt idx="55">
                  <c:v>15271132.8120536</c:v>
                </c:pt>
                <c:pt idx="56">
                  <c:v>15123259.9329155</c:v>
                </c:pt>
                <c:pt idx="57">
                  <c:v>15045544.6124419</c:v>
                </c:pt>
                <c:pt idx="58">
                  <c:v>15005814.5993256</c:v>
                </c:pt>
                <c:pt idx="59">
                  <c:v>14747544.4536511</c:v>
                </c:pt>
                <c:pt idx="60">
                  <c:v>14573070.0294897</c:v>
                </c:pt>
                <c:pt idx="61">
                  <c:v>14452570.3280474</c:v>
                </c:pt>
                <c:pt idx="62">
                  <c:v>14345789.1943773</c:v>
                </c:pt>
                <c:pt idx="63">
                  <c:v>14161580.5114419</c:v>
                </c:pt>
                <c:pt idx="64">
                  <c:v>13999380.7107636</c:v>
                </c:pt>
                <c:pt idx="65">
                  <c:v>13895348.9055819</c:v>
                </c:pt>
                <c:pt idx="66">
                  <c:v>13857350.7196498</c:v>
                </c:pt>
                <c:pt idx="67">
                  <c:v>13861407.8037782</c:v>
                </c:pt>
                <c:pt idx="68">
                  <c:v>13798762.3223873</c:v>
                </c:pt>
                <c:pt idx="69">
                  <c:v>13796769.710629</c:v>
                </c:pt>
                <c:pt idx="70">
                  <c:v>13675060.3796771</c:v>
                </c:pt>
                <c:pt idx="71">
                  <c:v>13591391.9328116</c:v>
                </c:pt>
                <c:pt idx="72">
                  <c:v>13552264.5169246</c:v>
                </c:pt>
                <c:pt idx="73">
                  <c:v>13543913.2151395</c:v>
                </c:pt>
                <c:pt idx="74">
                  <c:v>13401912.615849</c:v>
                </c:pt>
                <c:pt idx="75">
                  <c:v>13338678.1080819</c:v>
                </c:pt>
                <c:pt idx="76">
                  <c:v>13262135.9168549</c:v>
                </c:pt>
                <c:pt idx="77">
                  <c:v>13147206.6031973</c:v>
                </c:pt>
                <c:pt idx="78">
                  <c:v>13038002.9843015</c:v>
                </c:pt>
                <c:pt idx="79">
                  <c:v>12958269.9851542</c:v>
                </c:pt>
                <c:pt idx="80">
                  <c:v>12903700.5317759</c:v>
                </c:pt>
                <c:pt idx="81">
                  <c:v>12870454.7837</c:v>
                </c:pt>
                <c:pt idx="82">
                  <c:v>12873682.4171173</c:v>
                </c:pt>
                <c:pt idx="83">
                  <c:v>12822157.6729846</c:v>
                </c:pt>
                <c:pt idx="84">
                  <c:v>12745784.0100829</c:v>
                </c:pt>
                <c:pt idx="85">
                  <c:v>12688153.8806736</c:v>
                </c:pt>
                <c:pt idx="86">
                  <c:v>12661869.779587</c:v>
                </c:pt>
                <c:pt idx="87">
                  <c:v>12661279.7530764</c:v>
                </c:pt>
                <c:pt idx="88">
                  <c:v>12574677.7974627</c:v>
                </c:pt>
                <c:pt idx="89">
                  <c:v>12535963.0757236</c:v>
                </c:pt>
                <c:pt idx="90">
                  <c:v>12500904.4543654</c:v>
                </c:pt>
                <c:pt idx="91">
                  <c:v>12430599.1601903</c:v>
                </c:pt>
                <c:pt idx="92">
                  <c:v>12359147.3709977</c:v>
                </c:pt>
                <c:pt idx="93">
                  <c:v>12298703.7528919</c:v>
                </c:pt>
                <c:pt idx="94">
                  <c:v>12254586.3048567</c:v>
                </c:pt>
                <c:pt idx="95">
                  <c:v>12226743.2123188</c:v>
                </c:pt>
                <c:pt idx="96">
                  <c:v>12213801.9863904</c:v>
                </c:pt>
                <c:pt idx="97">
                  <c:v>12212999.9878855</c:v>
                </c:pt>
                <c:pt idx="98">
                  <c:v>12154906.7027405</c:v>
                </c:pt>
                <c:pt idx="99">
                  <c:v>12113571.3723269</c:v>
                </c:pt>
                <c:pt idx="100">
                  <c:v>12094689.7820656</c:v>
                </c:pt>
                <c:pt idx="101">
                  <c:v>12095453.7020004</c:v>
                </c:pt>
                <c:pt idx="102">
                  <c:v>12037793.0365612</c:v>
                </c:pt>
                <c:pt idx="103">
                  <c:v>12006662.3748217</c:v>
                </c:pt>
                <c:pt idx="104">
                  <c:v>11983012.2654972</c:v>
                </c:pt>
                <c:pt idx="105">
                  <c:v>11940110.960393</c:v>
                </c:pt>
                <c:pt idx="106">
                  <c:v>11892016.2967112</c:v>
                </c:pt>
                <c:pt idx="107">
                  <c:v>11849094.9024807</c:v>
                </c:pt>
                <c:pt idx="108">
                  <c:v>11815912.4252861</c:v>
                </c:pt>
                <c:pt idx="109">
                  <c:v>11794669.1579047</c:v>
                </c:pt>
                <c:pt idx="110">
                  <c:v>11784845.2287522</c:v>
                </c:pt>
                <c:pt idx="111">
                  <c:v>11785574.7455224</c:v>
                </c:pt>
                <c:pt idx="112">
                  <c:v>11743993.2341211</c:v>
                </c:pt>
                <c:pt idx="113">
                  <c:v>11714000.8000387</c:v>
                </c:pt>
                <c:pt idx="114">
                  <c:v>11700524.294915</c:v>
                </c:pt>
                <c:pt idx="115">
                  <c:v>11701230.3883747</c:v>
                </c:pt>
                <c:pt idx="116">
                  <c:v>11661546.4977141</c:v>
                </c:pt>
                <c:pt idx="117">
                  <c:v>11643456.0447546</c:v>
                </c:pt>
                <c:pt idx="118">
                  <c:v>11622992.6274706</c:v>
                </c:pt>
                <c:pt idx="119">
                  <c:v>11606414.7597584</c:v>
                </c:pt>
                <c:pt idx="120">
                  <c:v>11578671.2721097</c:v>
                </c:pt>
                <c:pt idx="121">
                  <c:v>11546045.9067906</c:v>
                </c:pt>
                <c:pt idx="122">
                  <c:v>11515832.3619079</c:v>
                </c:pt>
                <c:pt idx="123">
                  <c:v>11491447.9119591</c:v>
                </c:pt>
                <c:pt idx="124">
                  <c:v>11475747.1061312</c:v>
                </c:pt>
                <c:pt idx="125">
                  <c:v>11459694.4591448</c:v>
                </c:pt>
                <c:pt idx="126">
                  <c:v>11433895.6066557</c:v>
                </c:pt>
                <c:pt idx="127">
                  <c:v>11413134.1091776</c:v>
                </c:pt>
                <c:pt idx="128">
                  <c:v>11403738.5076454</c:v>
                </c:pt>
                <c:pt idx="129">
                  <c:v>11404191.224363</c:v>
                </c:pt>
                <c:pt idx="130">
                  <c:v>11376636.1305981</c:v>
                </c:pt>
                <c:pt idx="131">
                  <c:v>11367181.4701251</c:v>
                </c:pt>
                <c:pt idx="132">
                  <c:v>11354710.2242969</c:v>
                </c:pt>
                <c:pt idx="133">
                  <c:v>11340683.867437</c:v>
                </c:pt>
                <c:pt idx="134">
                  <c:v>11330186.803643</c:v>
                </c:pt>
                <c:pt idx="135">
                  <c:v>11312089.3619098</c:v>
                </c:pt>
                <c:pt idx="136">
                  <c:v>11288302.0941824</c:v>
                </c:pt>
                <c:pt idx="137">
                  <c:v>11270259.1914439</c:v>
                </c:pt>
                <c:pt idx="138">
                  <c:v>11258168.9759796</c:v>
                </c:pt>
                <c:pt idx="139">
                  <c:v>11245869.8135263</c:v>
                </c:pt>
                <c:pt idx="140">
                  <c:v>11226938.3531368</c:v>
                </c:pt>
                <c:pt idx="141">
                  <c:v>11211252.9068979</c:v>
                </c:pt>
                <c:pt idx="142">
                  <c:v>11204194.94287</c:v>
                </c:pt>
                <c:pt idx="143">
                  <c:v>11204482.9722773</c:v>
                </c:pt>
                <c:pt idx="144">
                  <c:v>11184821.7532139</c:v>
                </c:pt>
                <c:pt idx="145">
                  <c:v>11171579.3901821</c:v>
                </c:pt>
                <c:pt idx="146">
                  <c:v>11163852.5283925</c:v>
                </c:pt>
                <c:pt idx="147">
                  <c:v>11154218.2965623</c:v>
                </c:pt>
                <c:pt idx="148">
                  <c:v>11143863.0241857</c:v>
                </c:pt>
                <c:pt idx="149">
                  <c:v>11135884.6996191</c:v>
                </c:pt>
                <c:pt idx="150">
                  <c:v>11123268.0353619</c:v>
                </c:pt>
                <c:pt idx="151">
                  <c:v>11106833.0257285</c:v>
                </c:pt>
                <c:pt idx="152">
                  <c:v>11096720.1802397</c:v>
                </c:pt>
                <c:pt idx="153">
                  <c:v>11087613.4624882</c:v>
                </c:pt>
                <c:pt idx="154">
                  <c:v>11078683.1390322</c:v>
                </c:pt>
                <c:pt idx="155">
                  <c:v>11065301.6545746</c:v>
                </c:pt>
                <c:pt idx="156">
                  <c:v>11054325.4079921</c:v>
                </c:pt>
                <c:pt idx="157">
                  <c:v>11048865.8272087</c:v>
                </c:pt>
                <c:pt idx="158">
                  <c:v>11041033.6318432</c:v>
                </c:pt>
                <c:pt idx="159">
                  <c:v>11028190.4814387</c:v>
                </c:pt>
                <c:pt idx="160">
                  <c:v>11021226.3492217</c:v>
                </c:pt>
                <c:pt idx="161">
                  <c:v>11015265.3038914</c:v>
                </c:pt>
                <c:pt idx="162">
                  <c:v>11007827.0039553</c:v>
                </c:pt>
                <c:pt idx="163">
                  <c:v>11000112.8359321</c:v>
                </c:pt>
                <c:pt idx="164">
                  <c:v>10994592.5887592</c:v>
                </c:pt>
                <c:pt idx="165">
                  <c:v>10983359.8990993</c:v>
                </c:pt>
                <c:pt idx="166">
                  <c:v>10978571.4306546</c:v>
                </c:pt>
                <c:pt idx="167">
                  <c:v>10971717.9199229</c:v>
                </c:pt>
                <c:pt idx="168">
                  <c:v>10965351.1333903</c:v>
                </c:pt>
                <c:pt idx="169">
                  <c:v>10959147.1628241</c:v>
                </c:pt>
                <c:pt idx="170">
                  <c:v>10949811.863217</c:v>
                </c:pt>
                <c:pt idx="171">
                  <c:v>10941922.8106742</c:v>
                </c:pt>
                <c:pt idx="172">
                  <c:v>10937932.0874462</c:v>
                </c:pt>
                <c:pt idx="173">
                  <c:v>10932468.5583174</c:v>
                </c:pt>
                <c:pt idx="174">
                  <c:v>10924314.1159243</c:v>
                </c:pt>
                <c:pt idx="175">
                  <c:v>10918145.7978271</c:v>
                </c:pt>
                <c:pt idx="176">
                  <c:v>10913213.4197592</c:v>
                </c:pt>
                <c:pt idx="177">
                  <c:v>10907708.2184179</c:v>
                </c:pt>
                <c:pt idx="178">
                  <c:v>10902205.8515454</c:v>
                </c:pt>
                <c:pt idx="179">
                  <c:v>10895116.239982</c:v>
                </c:pt>
                <c:pt idx="180">
                  <c:v>10891486.070194</c:v>
                </c:pt>
                <c:pt idx="181">
                  <c:v>10887923.3283748</c:v>
                </c:pt>
                <c:pt idx="182">
                  <c:v>10882758.1692747</c:v>
                </c:pt>
                <c:pt idx="183">
                  <c:v>10878148.8540821</c:v>
                </c:pt>
                <c:pt idx="184">
                  <c:v>10871913.9028412</c:v>
                </c:pt>
                <c:pt idx="185">
                  <c:v>10866718.6279533</c:v>
                </c:pt>
                <c:pt idx="186">
                  <c:v>10864084.1267267</c:v>
                </c:pt>
                <c:pt idx="187">
                  <c:v>10860454.6801498</c:v>
                </c:pt>
                <c:pt idx="188">
                  <c:v>10854917.8404241</c:v>
                </c:pt>
                <c:pt idx="189">
                  <c:v>10850290.7097739</c:v>
                </c:pt>
                <c:pt idx="190">
                  <c:v>10846830.939147</c:v>
                </c:pt>
                <c:pt idx="191">
                  <c:v>10842807.4864353</c:v>
                </c:pt>
                <c:pt idx="192">
                  <c:v>10838877.6099229</c:v>
                </c:pt>
                <c:pt idx="193">
                  <c:v>10834150.2094698</c:v>
                </c:pt>
                <c:pt idx="194">
                  <c:v>10832025.5670664</c:v>
                </c:pt>
                <c:pt idx="195">
                  <c:v>10829498.3611927</c:v>
                </c:pt>
                <c:pt idx="196">
                  <c:v>10827324.3191696</c:v>
                </c:pt>
                <c:pt idx="197">
                  <c:v>10824226.0164738</c:v>
                </c:pt>
                <c:pt idx="198">
                  <c:v>10821453.1446089</c:v>
                </c:pt>
                <c:pt idx="199">
                  <c:v>10817163.5384659</c:v>
                </c:pt>
                <c:pt idx="200">
                  <c:v>10814885.843027</c:v>
                </c:pt>
                <c:pt idx="201">
                  <c:v>10813089.9569905</c:v>
                </c:pt>
                <c:pt idx="202">
                  <c:v>10809526.9184103</c:v>
                </c:pt>
                <c:pt idx="203">
                  <c:v>10806561.6100165</c:v>
                </c:pt>
                <c:pt idx="204">
                  <c:v>10804074.0808842</c:v>
                </c:pt>
                <c:pt idx="205">
                  <c:v>10801451.2818936</c:v>
                </c:pt>
                <c:pt idx="206">
                  <c:v>10798903.5765321</c:v>
                </c:pt>
                <c:pt idx="207">
                  <c:v>10795700.5768037</c:v>
                </c:pt>
                <c:pt idx="208">
                  <c:v>10794188.1506573</c:v>
                </c:pt>
                <c:pt idx="209">
                  <c:v>10792826.4125537</c:v>
                </c:pt>
                <c:pt idx="210">
                  <c:v>10791139.0384266</c:v>
                </c:pt>
                <c:pt idx="211">
                  <c:v>10789494.3089741</c:v>
                </c:pt>
                <c:pt idx="212">
                  <c:v>10787305.1863237</c:v>
                </c:pt>
                <c:pt idx="213">
                  <c:v>10784636.599329</c:v>
                </c:pt>
                <c:pt idx="214">
                  <c:v>10783069.7804864</c:v>
                </c:pt>
                <c:pt idx="215">
                  <c:v>10781638.9785243</c:v>
                </c:pt>
                <c:pt idx="216">
                  <c:v>10779415.4782209</c:v>
                </c:pt>
                <c:pt idx="217">
                  <c:v>10777363.1741696</c:v>
                </c:pt>
                <c:pt idx="218">
                  <c:v>10775865.2839648</c:v>
                </c:pt>
                <c:pt idx="219">
                  <c:v>10774126.4930363</c:v>
                </c:pt>
                <c:pt idx="220">
                  <c:v>10772451.4562972</c:v>
                </c:pt>
                <c:pt idx="221">
                  <c:v>10770417.2732724</c:v>
                </c:pt>
                <c:pt idx="222">
                  <c:v>10769291.863081</c:v>
                </c:pt>
                <c:pt idx="223">
                  <c:v>10768215.7375409</c:v>
                </c:pt>
                <c:pt idx="224">
                  <c:v>10767197.7570569</c:v>
                </c:pt>
                <c:pt idx="225">
                  <c:v>10765976.1100232</c:v>
                </c:pt>
                <c:pt idx="226">
                  <c:v>10765023.873802</c:v>
                </c:pt>
                <c:pt idx="227">
                  <c:v>10763732.9044171</c:v>
                </c:pt>
                <c:pt idx="228">
                  <c:v>10762184.0118045</c:v>
                </c:pt>
                <c:pt idx="229">
                  <c:v>10761268.6082043</c:v>
                </c:pt>
                <c:pt idx="230">
                  <c:v>10759915.0607812</c:v>
                </c:pt>
                <c:pt idx="231">
                  <c:v>10758752.7528542</c:v>
                </c:pt>
                <c:pt idx="232">
                  <c:v>10757784.7073158</c:v>
                </c:pt>
                <c:pt idx="233">
                  <c:v>10756794.7926861</c:v>
                </c:pt>
                <c:pt idx="234">
                  <c:v>10755857.686267</c:v>
                </c:pt>
                <c:pt idx="235">
                  <c:v>10754614.5158635</c:v>
                </c:pt>
                <c:pt idx="236">
                  <c:v>10754141.6207564</c:v>
                </c:pt>
                <c:pt idx="237">
                  <c:v>10753504.1923398</c:v>
                </c:pt>
                <c:pt idx="238">
                  <c:v>10752949.758606</c:v>
                </c:pt>
                <c:pt idx="239">
                  <c:v>10752278.7699283</c:v>
                </c:pt>
                <c:pt idx="240">
                  <c:v>10751725.5599932</c:v>
                </c:pt>
                <c:pt idx="241">
                  <c:v>10751007.7258301</c:v>
                </c:pt>
                <c:pt idx="242">
                  <c:v>10750105.7049152</c:v>
                </c:pt>
                <c:pt idx="243">
                  <c:v>10749618.1818771</c:v>
                </c:pt>
                <c:pt idx="244">
                  <c:v>10748877.2737962</c:v>
                </c:pt>
                <c:pt idx="245">
                  <c:v>10748235.3413877</c:v>
                </c:pt>
                <c:pt idx="246">
                  <c:v>10747731.3162159</c:v>
                </c:pt>
                <c:pt idx="247">
                  <c:v>10747228.6072378</c:v>
                </c:pt>
                <c:pt idx="248">
                  <c:v>10746769.4279614</c:v>
                </c:pt>
                <c:pt idx="249">
                  <c:v>10746128.3841858</c:v>
                </c:pt>
                <c:pt idx="250">
                  <c:v>10746108.897423</c:v>
                </c:pt>
                <c:pt idx="251">
                  <c:v>10746146.865709</c:v>
                </c:pt>
                <c:pt idx="252">
                  <c:v>10745704.7807134</c:v>
                </c:pt>
                <c:pt idx="253">
                  <c:v>10745423.3063879</c:v>
                </c:pt>
                <c:pt idx="254">
                  <c:v>10745078.3292921</c:v>
                </c:pt>
                <c:pt idx="255">
                  <c:v>10744802.176753</c:v>
                </c:pt>
                <c:pt idx="256">
                  <c:v>10744465.0625964</c:v>
                </c:pt>
                <c:pt idx="257">
                  <c:v>10744037.6300255</c:v>
                </c:pt>
                <c:pt idx="258">
                  <c:v>10743727.9555491</c:v>
                </c:pt>
                <c:pt idx="259">
                  <c:v>10743482.3854583</c:v>
                </c:pt>
                <c:pt idx="260">
                  <c:v>10743308.1842181</c:v>
                </c:pt>
                <c:pt idx="261">
                  <c:v>10743160.0174476</c:v>
                </c:pt>
                <c:pt idx="262">
                  <c:v>10743055.9205302</c:v>
                </c:pt>
                <c:pt idx="263">
                  <c:v>10742962.7368752</c:v>
                </c:pt>
                <c:pt idx="264">
                  <c:v>10742771.2912271</c:v>
                </c:pt>
                <c:pt idx="265">
                  <c:v>10742814.2862983</c:v>
                </c:pt>
                <c:pt idx="266">
                  <c:v>10742724.8798134</c:v>
                </c:pt>
                <c:pt idx="267">
                  <c:v>10742584.1916951</c:v>
                </c:pt>
                <c:pt idx="268">
                  <c:v>10742534.0618553</c:v>
                </c:pt>
                <c:pt idx="269">
                  <c:v>10742571.7754023</c:v>
                </c:pt>
                <c:pt idx="270">
                  <c:v>10742407.2491448</c:v>
                </c:pt>
                <c:pt idx="271">
                  <c:v>10742380.8665676</c:v>
                </c:pt>
                <c:pt idx="272">
                  <c:v>10742374.4762725</c:v>
                </c:pt>
                <c:pt idx="273">
                  <c:v>10742379.0743088</c:v>
                </c:pt>
                <c:pt idx="274">
                  <c:v>10742397.588869</c:v>
                </c:pt>
                <c:pt idx="275">
                  <c:v>10742512.9258579</c:v>
                </c:pt>
                <c:pt idx="276">
                  <c:v>10742429.5441346</c:v>
                </c:pt>
                <c:pt idx="277">
                  <c:v>10742445.9385286</c:v>
                </c:pt>
                <c:pt idx="278">
                  <c:v>10742533.0749045</c:v>
                </c:pt>
                <c:pt idx="279">
                  <c:v>10742447.5234376</c:v>
                </c:pt>
                <c:pt idx="280">
                  <c:v>10742378.1711492</c:v>
                </c:pt>
                <c:pt idx="281">
                  <c:v>10742375.8337571</c:v>
                </c:pt>
                <c:pt idx="282">
                  <c:v>10742364.2139491</c:v>
                </c:pt>
                <c:pt idx="283">
                  <c:v>10742361.7296105</c:v>
                </c:pt>
                <c:pt idx="284">
                  <c:v>10742326.7768809</c:v>
                </c:pt>
                <c:pt idx="285">
                  <c:v>10742356.6483019</c:v>
                </c:pt>
                <c:pt idx="286">
                  <c:v>10742291.0338887</c:v>
                </c:pt>
                <c:pt idx="287">
                  <c:v>10742320.361616</c:v>
                </c:pt>
                <c:pt idx="288">
                  <c:v>10742237.8791763</c:v>
                </c:pt>
                <c:pt idx="289">
                  <c:v>10742272.1848894</c:v>
                </c:pt>
                <c:pt idx="290">
                  <c:v>10742278.2727381</c:v>
                </c:pt>
                <c:pt idx="291">
                  <c:v>10742227.4120092</c:v>
                </c:pt>
                <c:pt idx="292">
                  <c:v>10742274.1118256</c:v>
                </c:pt>
                <c:pt idx="293">
                  <c:v>10742205.432241</c:v>
                </c:pt>
                <c:pt idx="294">
                  <c:v>10742227.0042835</c:v>
                </c:pt>
                <c:pt idx="295">
                  <c:v>10742189.9255954</c:v>
                </c:pt>
                <c:pt idx="296">
                  <c:v>10742189.4625106</c:v>
                </c:pt>
                <c:pt idx="297">
                  <c:v>10742181.2205774</c:v>
                </c:pt>
                <c:pt idx="298">
                  <c:v>10742188.7664725</c:v>
                </c:pt>
                <c:pt idx="299">
                  <c:v>10742112.348415</c:v>
                </c:pt>
                <c:pt idx="300">
                  <c:v>10742096.1452879</c:v>
                </c:pt>
                <c:pt idx="301">
                  <c:v>10742101.9853449</c:v>
                </c:pt>
                <c:pt idx="302">
                  <c:v>10742060.2182304</c:v>
                </c:pt>
                <c:pt idx="303">
                  <c:v>10742029.5336188</c:v>
                </c:pt>
                <c:pt idx="304">
                  <c:v>10742058.5205443</c:v>
                </c:pt>
                <c:pt idx="305">
                  <c:v>10742000.9946203</c:v>
                </c:pt>
                <c:pt idx="306">
                  <c:v>10742003.6187364</c:v>
                </c:pt>
                <c:pt idx="307">
                  <c:v>10742018.8778379</c:v>
                </c:pt>
                <c:pt idx="308">
                  <c:v>10742036.525532</c:v>
                </c:pt>
                <c:pt idx="309">
                  <c:v>10742022.4388311</c:v>
                </c:pt>
                <c:pt idx="310">
                  <c:v>10741987.9888671</c:v>
                </c:pt>
                <c:pt idx="311">
                  <c:v>10741982.597401</c:v>
                </c:pt>
                <c:pt idx="312">
                  <c:v>10742037.4850695</c:v>
                </c:pt>
                <c:pt idx="313">
                  <c:v>10741998.8285216</c:v>
                </c:pt>
                <c:pt idx="314">
                  <c:v>10741979.0832757</c:v>
                </c:pt>
                <c:pt idx="315">
                  <c:v>10742005.2875945</c:v>
                </c:pt>
                <c:pt idx="316">
                  <c:v>10741968.3572499</c:v>
                </c:pt>
                <c:pt idx="317">
                  <c:v>10741981.8225479</c:v>
                </c:pt>
                <c:pt idx="318">
                  <c:v>10741984.9776812</c:v>
                </c:pt>
                <c:pt idx="319">
                  <c:v>10741958.1865722</c:v>
                </c:pt>
                <c:pt idx="320">
                  <c:v>10741998.2922931</c:v>
                </c:pt>
                <c:pt idx="321">
                  <c:v>10741990.7363725</c:v>
                </c:pt>
                <c:pt idx="322">
                  <c:v>10741973.1360215</c:v>
                </c:pt>
                <c:pt idx="323">
                  <c:v>10741964.2218875</c:v>
                </c:pt>
                <c:pt idx="324">
                  <c:v>10741963.8450262</c:v>
                </c:pt>
                <c:pt idx="325">
                  <c:v>10741950.1176961</c:v>
                </c:pt>
                <c:pt idx="326">
                  <c:v>10741950.6755892</c:v>
                </c:pt>
                <c:pt idx="327">
                  <c:v>10741942.7074018</c:v>
                </c:pt>
                <c:pt idx="328">
                  <c:v>10741939.3052465</c:v>
                </c:pt>
                <c:pt idx="329">
                  <c:v>10741944.4277956</c:v>
                </c:pt>
                <c:pt idx="330">
                  <c:v>10741940.1560198</c:v>
                </c:pt>
                <c:pt idx="331">
                  <c:v>10741933.9268445</c:v>
                </c:pt>
                <c:pt idx="332">
                  <c:v>10741938.818763</c:v>
                </c:pt>
                <c:pt idx="333">
                  <c:v>10741929.4752149</c:v>
                </c:pt>
                <c:pt idx="334">
                  <c:v>10741928.1546094</c:v>
                </c:pt>
                <c:pt idx="335">
                  <c:v>10741920.3891165</c:v>
                </c:pt>
                <c:pt idx="336">
                  <c:v>10741933.9207598</c:v>
                </c:pt>
                <c:pt idx="337">
                  <c:v>10741926.5207904</c:v>
                </c:pt>
                <c:pt idx="338">
                  <c:v>10741927.0767605</c:v>
                </c:pt>
                <c:pt idx="339">
                  <c:v>10741923.2910998</c:v>
                </c:pt>
                <c:pt idx="340">
                  <c:v>10741926.6734435</c:v>
                </c:pt>
                <c:pt idx="341">
                  <c:v>10741924.1682615</c:v>
                </c:pt>
                <c:pt idx="342">
                  <c:v>10741919.0471328</c:v>
                </c:pt>
                <c:pt idx="343">
                  <c:v>10741918.3634732</c:v>
                </c:pt>
                <c:pt idx="344">
                  <c:v>10741921.0018873</c:v>
                </c:pt>
                <c:pt idx="345">
                  <c:v>10741920.1547895</c:v>
                </c:pt>
                <c:pt idx="346">
                  <c:v>10741918.0927864</c:v>
                </c:pt>
                <c:pt idx="347">
                  <c:v>10741914.1702457</c:v>
                </c:pt>
                <c:pt idx="348">
                  <c:v>10741915.0799255</c:v>
                </c:pt>
                <c:pt idx="349">
                  <c:v>10741913.9813664</c:v>
                </c:pt>
                <c:pt idx="350">
                  <c:v>10741911.7162995</c:v>
                </c:pt>
                <c:pt idx="351">
                  <c:v>10741910.7315285</c:v>
                </c:pt>
                <c:pt idx="352">
                  <c:v>10741910.2084083</c:v>
                </c:pt>
                <c:pt idx="353">
                  <c:v>10741911.2603429</c:v>
                </c:pt>
                <c:pt idx="354">
                  <c:v>10741912.116082</c:v>
                </c:pt>
                <c:pt idx="355">
                  <c:v>10741909.3684427</c:v>
                </c:pt>
                <c:pt idx="356">
                  <c:v>10741910.7005753</c:v>
                </c:pt>
                <c:pt idx="357">
                  <c:v>10741907.686989</c:v>
                </c:pt>
                <c:pt idx="358">
                  <c:v>10741907.8215892</c:v>
                </c:pt>
                <c:pt idx="359">
                  <c:v>10741910.2662586</c:v>
                </c:pt>
                <c:pt idx="360">
                  <c:v>10741907.9507397</c:v>
                </c:pt>
                <c:pt idx="361">
                  <c:v>10741908.4393451</c:v>
                </c:pt>
                <c:pt idx="362">
                  <c:v>10741909.3994404</c:v>
                </c:pt>
                <c:pt idx="363">
                  <c:v>10741908.9719879</c:v>
                </c:pt>
                <c:pt idx="364">
                  <c:v>10741908.9951713</c:v>
                </c:pt>
                <c:pt idx="365">
                  <c:v>10741908.2440634</c:v>
                </c:pt>
                <c:pt idx="366">
                  <c:v>10741907.0120401</c:v>
                </c:pt>
                <c:pt idx="367">
                  <c:v>10741907.5884851</c:v>
                </c:pt>
                <c:pt idx="368">
                  <c:v>10741907.9497647</c:v>
                </c:pt>
                <c:pt idx="369">
                  <c:v>10741908.5633417</c:v>
                </c:pt>
                <c:pt idx="370">
                  <c:v>10741906.7831911</c:v>
                </c:pt>
                <c:pt idx="371">
                  <c:v>10741906.9940424</c:v>
                </c:pt>
                <c:pt idx="372">
                  <c:v>10741906.5838432</c:v>
                </c:pt>
                <c:pt idx="373">
                  <c:v>10741906.7823385</c:v>
                </c:pt>
                <c:pt idx="374">
                  <c:v>10741906.3692662</c:v>
                </c:pt>
                <c:pt idx="375">
                  <c:v>10741906.8744742</c:v>
                </c:pt>
                <c:pt idx="376">
                  <c:v>10741906.1008981</c:v>
                </c:pt>
                <c:pt idx="377">
                  <c:v>10741906.4113149</c:v>
                </c:pt>
                <c:pt idx="378">
                  <c:v>10741905.5234807</c:v>
                </c:pt>
                <c:pt idx="379">
                  <c:v>10741906.1796688</c:v>
                </c:pt>
                <c:pt idx="380">
                  <c:v>10741905.8634257</c:v>
                </c:pt>
                <c:pt idx="381">
                  <c:v>10741906.2187507</c:v>
                </c:pt>
                <c:pt idx="382">
                  <c:v>10741905.433106</c:v>
                </c:pt>
                <c:pt idx="383">
                  <c:v>10741905.2143169</c:v>
                </c:pt>
                <c:pt idx="384">
                  <c:v>10741905.5747455</c:v>
                </c:pt>
                <c:pt idx="385">
                  <c:v>10741904.9546495</c:v>
                </c:pt>
                <c:pt idx="386">
                  <c:v>10741905.1640083</c:v>
                </c:pt>
                <c:pt idx="387">
                  <c:v>10741905.3419374</c:v>
                </c:pt>
                <c:pt idx="388">
                  <c:v>10741904.7894368</c:v>
                </c:pt>
                <c:pt idx="389">
                  <c:v>10741905.0231729</c:v>
                </c:pt>
                <c:pt idx="390">
                  <c:v>10741904.5294101</c:v>
                </c:pt>
                <c:pt idx="391">
                  <c:v>10741904.7200241</c:v>
                </c:pt>
                <c:pt idx="392">
                  <c:v>10741904.780231</c:v>
                </c:pt>
                <c:pt idx="393">
                  <c:v>10741904.4440704</c:v>
                </c:pt>
                <c:pt idx="394">
                  <c:v>10741904.6961413</c:v>
                </c:pt>
                <c:pt idx="395">
                  <c:v>10741904.4863441</c:v>
                </c:pt>
                <c:pt idx="396">
                  <c:v>10741904.4907982</c:v>
                </c:pt>
                <c:pt idx="397">
                  <c:v>10741904.4469241</c:v>
                </c:pt>
                <c:pt idx="398">
                  <c:v>10741904.5594769</c:v>
                </c:pt>
                <c:pt idx="399">
                  <c:v>10741904.4615586</c:v>
                </c:pt>
                <c:pt idx="400">
                  <c:v>10741904.4255579</c:v>
                </c:pt>
                <c:pt idx="401">
                  <c:v>10741904.2957751</c:v>
                </c:pt>
                <c:pt idx="402">
                  <c:v>10741904.3211509</c:v>
                </c:pt>
                <c:pt idx="403">
                  <c:v>10741904.2285603</c:v>
                </c:pt>
                <c:pt idx="404">
                  <c:v>10741904.1076735</c:v>
                </c:pt>
                <c:pt idx="405">
                  <c:v>10741904.1561198</c:v>
                </c:pt>
                <c:pt idx="406">
                  <c:v>10741904.1839501</c:v>
                </c:pt>
                <c:pt idx="407">
                  <c:v>10741904.1830559</c:v>
                </c:pt>
                <c:pt idx="408">
                  <c:v>10741904.1515898</c:v>
                </c:pt>
                <c:pt idx="409">
                  <c:v>10741904.03822</c:v>
                </c:pt>
                <c:pt idx="410">
                  <c:v>10741904.2555093</c:v>
                </c:pt>
                <c:pt idx="411">
                  <c:v>10741904.0514137</c:v>
                </c:pt>
                <c:pt idx="412">
                  <c:v>10741904.0319913</c:v>
                </c:pt>
                <c:pt idx="413">
                  <c:v>10741904.0677083</c:v>
                </c:pt>
                <c:pt idx="414">
                  <c:v>10741904.0357181</c:v>
                </c:pt>
                <c:pt idx="415">
                  <c:v>10741903.9345889</c:v>
                </c:pt>
                <c:pt idx="416">
                  <c:v>10741903.9335442</c:v>
                </c:pt>
                <c:pt idx="417">
                  <c:v>10741903.9044568</c:v>
                </c:pt>
                <c:pt idx="418">
                  <c:v>10741903.9569743</c:v>
                </c:pt>
                <c:pt idx="419">
                  <c:v>10741903.90591</c:v>
                </c:pt>
                <c:pt idx="420">
                  <c:v>10741903.9354674</c:v>
                </c:pt>
                <c:pt idx="421">
                  <c:v>10741903.8445928</c:v>
                </c:pt>
                <c:pt idx="422">
                  <c:v>10741903.7930429</c:v>
                </c:pt>
                <c:pt idx="423">
                  <c:v>10741903.7674692</c:v>
                </c:pt>
                <c:pt idx="424">
                  <c:v>10741903.7914095</c:v>
                </c:pt>
                <c:pt idx="425">
                  <c:v>10741903.7626686</c:v>
                </c:pt>
                <c:pt idx="426">
                  <c:v>10741903.7580973</c:v>
                </c:pt>
                <c:pt idx="427">
                  <c:v>10741903.7352361</c:v>
                </c:pt>
                <c:pt idx="428">
                  <c:v>10741903.7515978</c:v>
                </c:pt>
                <c:pt idx="429">
                  <c:v>10741903.7507468</c:v>
                </c:pt>
                <c:pt idx="430">
                  <c:v>10741903.7371098</c:v>
                </c:pt>
                <c:pt idx="431">
                  <c:v>10741903.7369426</c:v>
                </c:pt>
                <c:pt idx="432">
                  <c:v>10741903.7351118</c:v>
                </c:pt>
                <c:pt idx="433">
                  <c:v>10741903.7281881</c:v>
                </c:pt>
                <c:pt idx="434">
                  <c:v>10741903.7443363</c:v>
                </c:pt>
                <c:pt idx="435">
                  <c:v>10741903.7679503</c:v>
                </c:pt>
                <c:pt idx="436">
                  <c:v>10741903.7511189</c:v>
                </c:pt>
                <c:pt idx="437">
                  <c:v>10741903.761452</c:v>
                </c:pt>
                <c:pt idx="438">
                  <c:v>10741903.7429156</c:v>
                </c:pt>
                <c:pt idx="439">
                  <c:v>10741903.7236537</c:v>
                </c:pt>
                <c:pt idx="440">
                  <c:v>10741903.7345669</c:v>
                </c:pt>
                <c:pt idx="441">
                  <c:v>10741903.7315205</c:v>
                </c:pt>
                <c:pt idx="442">
                  <c:v>10741903.7350071</c:v>
                </c:pt>
                <c:pt idx="443">
                  <c:v>10741903.7301069</c:v>
                </c:pt>
                <c:pt idx="444">
                  <c:v>10741903.7171169</c:v>
                </c:pt>
                <c:pt idx="445">
                  <c:v>10741903.7294468</c:v>
                </c:pt>
                <c:pt idx="446">
                  <c:v>10741903.7084361</c:v>
                </c:pt>
                <c:pt idx="447">
                  <c:v>10741903.7023442</c:v>
                </c:pt>
                <c:pt idx="448">
                  <c:v>10741903.713329</c:v>
                </c:pt>
                <c:pt idx="449">
                  <c:v>10741903.6992013</c:v>
                </c:pt>
                <c:pt idx="450">
                  <c:v>10741903.7026324</c:v>
                </c:pt>
                <c:pt idx="451">
                  <c:v>10741903.6876158</c:v>
                </c:pt>
                <c:pt idx="452">
                  <c:v>10741903.6815352</c:v>
                </c:pt>
                <c:pt idx="453">
                  <c:v>10741903.6849851</c:v>
                </c:pt>
                <c:pt idx="454">
                  <c:v>10741903.6906784</c:v>
                </c:pt>
                <c:pt idx="455">
                  <c:v>10741903.6804454</c:v>
                </c:pt>
                <c:pt idx="456">
                  <c:v>10741903.6760626</c:v>
                </c:pt>
                <c:pt idx="457">
                  <c:v>10741903.6773781</c:v>
                </c:pt>
                <c:pt idx="458">
                  <c:v>10741903.6825253</c:v>
                </c:pt>
                <c:pt idx="459">
                  <c:v>10741903.6832328</c:v>
                </c:pt>
                <c:pt idx="460">
                  <c:v>10741903.681505</c:v>
                </c:pt>
                <c:pt idx="461">
                  <c:v>10741903.679218</c:v>
                </c:pt>
                <c:pt idx="462">
                  <c:v>10741903.6801845</c:v>
                </c:pt>
                <c:pt idx="463">
                  <c:v>10741903.6785417</c:v>
                </c:pt>
                <c:pt idx="464">
                  <c:v>10741903.6748782</c:v>
                </c:pt>
                <c:pt idx="465">
                  <c:v>10741903.676767</c:v>
                </c:pt>
                <c:pt idx="466">
                  <c:v>10741903.6869447</c:v>
                </c:pt>
                <c:pt idx="467">
                  <c:v>10741903.6773383</c:v>
                </c:pt>
                <c:pt idx="468">
                  <c:v>10741903.6757403</c:v>
                </c:pt>
                <c:pt idx="469">
                  <c:v>10741903.6740705</c:v>
                </c:pt>
                <c:pt idx="470">
                  <c:v>10741903.6751573</c:v>
                </c:pt>
                <c:pt idx="471">
                  <c:v>10741903.6725849</c:v>
                </c:pt>
                <c:pt idx="472">
                  <c:v>10741903.673192</c:v>
                </c:pt>
                <c:pt idx="473">
                  <c:v>10741903.6707229</c:v>
                </c:pt>
                <c:pt idx="474">
                  <c:v>10741903.6699472</c:v>
                </c:pt>
                <c:pt idx="475">
                  <c:v>10741903.6721838</c:v>
                </c:pt>
                <c:pt idx="476">
                  <c:v>10741903.6709227</c:v>
                </c:pt>
                <c:pt idx="477">
                  <c:v>10741903.6706669</c:v>
                </c:pt>
                <c:pt idx="478">
                  <c:v>10741903.6718826</c:v>
                </c:pt>
                <c:pt idx="479">
                  <c:v>10741903.670614</c:v>
                </c:pt>
                <c:pt idx="480">
                  <c:v>10741903.6707233</c:v>
                </c:pt>
                <c:pt idx="481">
                  <c:v>10741903.6702098</c:v>
                </c:pt>
                <c:pt idx="482">
                  <c:v>10741903.6708811</c:v>
                </c:pt>
                <c:pt idx="483">
                  <c:v>10741903.66985</c:v>
                </c:pt>
                <c:pt idx="484">
                  <c:v>10741903.6701944</c:v>
                </c:pt>
                <c:pt idx="485">
                  <c:v>10741903.6699298</c:v>
                </c:pt>
                <c:pt idx="486">
                  <c:v>10741903.6696001</c:v>
                </c:pt>
                <c:pt idx="487">
                  <c:v>10741903.6696554</c:v>
                </c:pt>
                <c:pt idx="488">
                  <c:v>10741903.66927</c:v>
                </c:pt>
                <c:pt idx="489">
                  <c:v>10741903.669251</c:v>
                </c:pt>
                <c:pt idx="490">
                  <c:v>10741903.6686729</c:v>
                </c:pt>
                <c:pt idx="491">
                  <c:v>10741903.6682716</c:v>
                </c:pt>
                <c:pt idx="492">
                  <c:v>10741903.6685622</c:v>
                </c:pt>
                <c:pt idx="493">
                  <c:v>10741903.6683683</c:v>
                </c:pt>
                <c:pt idx="494">
                  <c:v>10741903.6688601</c:v>
                </c:pt>
                <c:pt idx="495">
                  <c:v>10741903.6684227</c:v>
                </c:pt>
                <c:pt idx="496">
                  <c:v>10741903.6684524</c:v>
                </c:pt>
                <c:pt idx="497">
                  <c:v>10741903.6681834</c:v>
                </c:pt>
                <c:pt idx="498">
                  <c:v>10741903.6688823</c:v>
                </c:pt>
                <c:pt idx="499">
                  <c:v>10741903.6681454</c:v>
                </c:pt>
                <c:pt idx="500">
                  <c:v>10741903.6684704</c:v>
                </c:pt>
                <c:pt idx="501">
                  <c:v>10741903.6681843</c:v>
                </c:pt>
                <c:pt idx="502">
                  <c:v>10741903.6688568</c:v>
                </c:pt>
                <c:pt idx="503">
                  <c:v>10741903.6681359</c:v>
                </c:pt>
                <c:pt idx="504">
                  <c:v>10741903.6685833</c:v>
                </c:pt>
                <c:pt idx="505">
                  <c:v>10741903.6683577</c:v>
                </c:pt>
                <c:pt idx="506">
                  <c:v>10741903.6686822</c:v>
                </c:pt>
                <c:pt idx="507">
                  <c:v>10741903.6682475</c:v>
                </c:pt>
                <c:pt idx="508">
                  <c:v>10741903.6681034</c:v>
                </c:pt>
                <c:pt idx="509">
                  <c:v>10741903.6681086</c:v>
                </c:pt>
                <c:pt idx="510">
                  <c:v>10741903.6681911</c:v>
                </c:pt>
                <c:pt idx="511">
                  <c:v>10741903.6681595</c:v>
                </c:pt>
                <c:pt idx="512">
                  <c:v>10741903.6681896</c:v>
                </c:pt>
                <c:pt idx="513">
                  <c:v>10741903.6681721</c:v>
                </c:pt>
                <c:pt idx="514">
                  <c:v>10741903.6682629</c:v>
                </c:pt>
                <c:pt idx="515">
                  <c:v>10741903.6680908</c:v>
                </c:pt>
                <c:pt idx="516">
                  <c:v>10741903.6680968</c:v>
                </c:pt>
                <c:pt idx="517">
                  <c:v>10741903.6680889</c:v>
                </c:pt>
                <c:pt idx="518">
                  <c:v>10741903.668125</c:v>
                </c:pt>
                <c:pt idx="519">
                  <c:v>10741903.6680223</c:v>
                </c:pt>
                <c:pt idx="520">
                  <c:v>10741903.6680395</c:v>
                </c:pt>
                <c:pt idx="521">
                  <c:v>10741903.6680095</c:v>
                </c:pt>
                <c:pt idx="522">
                  <c:v>10741903.6680277</c:v>
                </c:pt>
                <c:pt idx="523">
                  <c:v>10741903.6679633</c:v>
                </c:pt>
                <c:pt idx="524">
                  <c:v>10741903.6679497</c:v>
                </c:pt>
                <c:pt idx="525">
                  <c:v>10741903.6679851</c:v>
                </c:pt>
                <c:pt idx="526">
                  <c:v>10741903.6679557</c:v>
                </c:pt>
                <c:pt idx="527">
                  <c:v>10741903.667949</c:v>
                </c:pt>
                <c:pt idx="528">
                  <c:v>10741903.6679421</c:v>
                </c:pt>
                <c:pt idx="529">
                  <c:v>10741903.6679596</c:v>
                </c:pt>
                <c:pt idx="530">
                  <c:v>10741903.6679872</c:v>
                </c:pt>
                <c:pt idx="531">
                  <c:v>10741903.6679681</c:v>
                </c:pt>
                <c:pt idx="532">
                  <c:v>10741903.66794</c:v>
                </c:pt>
                <c:pt idx="533">
                  <c:v>10741903.667954</c:v>
                </c:pt>
                <c:pt idx="534">
                  <c:v>10741903.667925</c:v>
                </c:pt>
                <c:pt idx="535">
                  <c:v>10741903.6679327</c:v>
                </c:pt>
                <c:pt idx="536">
                  <c:v>10741903.6679166</c:v>
                </c:pt>
                <c:pt idx="537">
                  <c:v>10741903.6679412</c:v>
                </c:pt>
                <c:pt idx="538">
                  <c:v>10741903.6679347</c:v>
                </c:pt>
                <c:pt idx="539">
                  <c:v>10741903.6679425</c:v>
                </c:pt>
                <c:pt idx="540">
                  <c:v>10741903.6678984</c:v>
                </c:pt>
                <c:pt idx="541">
                  <c:v>10741903.6679264</c:v>
                </c:pt>
                <c:pt idx="542">
                  <c:v>10741903.6678967</c:v>
                </c:pt>
                <c:pt idx="543">
                  <c:v>10741903.6679351</c:v>
                </c:pt>
                <c:pt idx="544">
                  <c:v>10741903.6679107</c:v>
                </c:pt>
                <c:pt idx="545">
                  <c:v>10741903.6678964</c:v>
                </c:pt>
                <c:pt idx="546">
                  <c:v>10741903.6679008</c:v>
                </c:pt>
                <c:pt idx="547">
                  <c:v>10741903.6679351</c:v>
                </c:pt>
                <c:pt idx="548">
                  <c:v>10741903.6678945</c:v>
                </c:pt>
                <c:pt idx="549">
                  <c:v>10741903.6679223</c:v>
                </c:pt>
                <c:pt idx="550">
                  <c:v>10741903.6678849</c:v>
                </c:pt>
                <c:pt idx="551">
                  <c:v>10741903.6678838</c:v>
                </c:pt>
                <c:pt idx="552">
                  <c:v>10741903.6678973</c:v>
                </c:pt>
                <c:pt idx="553">
                  <c:v>10741903.6678848</c:v>
                </c:pt>
                <c:pt idx="554">
                  <c:v>10741903.6678933</c:v>
                </c:pt>
                <c:pt idx="555">
                  <c:v>10741903.6678846</c:v>
                </c:pt>
                <c:pt idx="556">
                  <c:v>10741903.6678865</c:v>
                </c:pt>
                <c:pt idx="557">
                  <c:v>10741903.6678865</c:v>
                </c:pt>
                <c:pt idx="558">
                  <c:v>10741903.6678911</c:v>
                </c:pt>
                <c:pt idx="559">
                  <c:v>10741903.6678926</c:v>
                </c:pt>
                <c:pt idx="560">
                  <c:v>10741903.6678863</c:v>
                </c:pt>
                <c:pt idx="561">
                  <c:v>10741903.6678827</c:v>
                </c:pt>
                <c:pt idx="562">
                  <c:v>10741903.6678813</c:v>
                </c:pt>
                <c:pt idx="563">
                  <c:v>10741903.6678802</c:v>
                </c:pt>
                <c:pt idx="564">
                  <c:v>10741903.6678799</c:v>
                </c:pt>
                <c:pt idx="565">
                  <c:v>10741903.6678804</c:v>
                </c:pt>
                <c:pt idx="566">
                  <c:v>10741903.6678797</c:v>
                </c:pt>
                <c:pt idx="567">
                  <c:v>10741903.667881</c:v>
                </c:pt>
                <c:pt idx="568">
                  <c:v>10741903.6678778</c:v>
                </c:pt>
                <c:pt idx="569">
                  <c:v>10741903.6678767</c:v>
                </c:pt>
                <c:pt idx="570">
                  <c:v>10741903.6678773</c:v>
                </c:pt>
                <c:pt idx="571">
                  <c:v>10741903.6678775</c:v>
                </c:pt>
                <c:pt idx="572">
                  <c:v>10741903.6678766</c:v>
                </c:pt>
                <c:pt idx="573">
                  <c:v>10741903.6678771</c:v>
                </c:pt>
                <c:pt idx="574">
                  <c:v>10741903.6678759</c:v>
                </c:pt>
                <c:pt idx="575">
                  <c:v>10741903.6678749</c:v>
                </c:pt>
                <c:pt idx="576">
                  <c:v>10741903.667874</c:v>
                </c:pt>
                <c:pt idx="577">
                  <c:v>10741903.6678745</c:v>
                </c:pt>
                <c:pt idx="578">
                  <c:v>10741903.6678744</c:v>
                </c:pt>
                <c:pt idx="579">
                  <c:v>10741903.6678748</c:v>
                </c:pt>
                <c:pt idx="580">
                  <c:v>10741903.6678745</c:v>
                </c:pt>
                <c:pt idx="581">
                  <c:v>10741903.6678745</c:v>
                </c:pt>
                <c:pt idx="582">
                  <c:v>10741903.6678745</c:v>
                </c:pt>
                <c:pt idx="583">
                  <c:v>10741903.6678736</c:v>
                </c:pt>
                <c:pt idx="584">
                  <c:v>10741903.667875</c:v>
                </c:pt>
                <c:pt idx="585">
                  <c:v>10741903.6678739</c:v>
                </c:pt>
                <c:pt idx="586">
                  <c:v>10741903.6678751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Main!$C$2:$C$588</c:f>
              <c:numCache>
                <c:formatCode>General</c:formatCode>
                <c:ptCount val="587"/>
                <c:pt idx="0">
                  <c:v>0</c:v>
                </c:pt>
                <c:pt idx="1">
                  <c:v>739733.942048398</c:v>
                </c:pt>
                <c:pt idx="2">
                  <c:v>740865.552022557</c:v>
                </c:pt>
                <c:pt idx="3">
                  <c:v>741996.682718478</c:v>
                </c:pt>
                <c:pt idx="4">
                  <c:v>743127.364361787</c:v>
                </c:pt>
                <c:pt idx="5">
                  <c:v>744257.626996907</c:v>
                </c:pt>
                <c:pt idx="6">
                  <c:v>745387.500495857</c:v>
                </c:pt>
                <c:pt idx="7">
                  <c:v>746517.014566917</c:v>
                </c:pt>
                <c:pt idx="8">
                  <c:v>747646.198763178</c:v>
                </c:pt>
                <c:pt idx="9">
                  <c:v>748775.08249097</c:v>
                </c:pt>
                <c:pt idx="10">
                  <c:v>749903.695018187</c:v>
                </c:pt>
                <c:pt idx="11">
                  <c:v>750700.831922471</c:v>
                </c:pt>
                <c:pt idx="12">
                  <c:v>751497.755779432</c:v>
                </c:pt>
                <c:pt idx="13">
                  <c:v>752294.49549058</c:v>
                </c:pt>
                <c:pt idx="14">
                  <c:v>567675.167874427</c:v>
                </c:pt>
                <c:pt idx="15">
                  <c:v>509949.458906846</c:v>
                </c:pt>
                <c:pt idx="16">
                  <c:v>500877.79715252</c:v>
                </c:pt>
                <c:pt idx="17">
                  <c:v>495315.26230709</c:v>
                </c:pt>
                <c:pt idx="18">
                  <c:v>497038.196079119</c:v>
                </c:pt>
                <c:pt idx="19">
                  <c:v>493006.45403422</c:v>
                </c:pt>
                <c:pt idx="20">
                  <c:v>494649.076843689</c:v>
                </c:pt>
                <c:pt idx="21">
                  <c:v>491700.114250521</c:v>
                </c:pt>
                <c:pt idx="22">
                  <c:v>493283.051809643</c:v>
                </c:pt>
                <c:pt idx="23">
                  <c:v>491032.083428136</c:v>
                </c:pt>
                <c:pt idx="24">
                  <c:v>492567.15684678</c:v>
                </c:pt>
                <c:pt idx="25">
                  <c:v>490754.863706626</c:v>
                </c:pt>
                <c:pt idx="26">
                  <c:v>492247.226020002</c:v>
                </c:pt>
                <c:pt idx="27">
                  <c:v>490724.157118507</c:v>
                </c:pt>
                <c:pt idx="28">
                  <c:v>484475.628853412</c:v>
                </c:pt>
                <c:pt idx="29">
                  <c:v>482558.082227515</c:v>
                </c:pt>
                <c:pt idx="30">
                  <c:v>481645.758373519</c:v>
                </c:pt>
                <c:pt idx="31">
                  <c:v>481533.436850589</c:v>
                </c:pt>
                <c:pt idx="32">
                  <c:v>488670.881333059</c:v>
                </c:pt>
                <c:pt idx="33">
                  <c:v>491341.201949788</c:v>
                </c:pt>
                <c:pt idx="34">
                  <c:v>492529.561895468</c:v>
                </c:pt>
                <c:pt idx="35">
                  <c:v>492461.453601956</c:v>
                </c:pt>
                <c:pt idx="36">
                  <c:v>493960.318018134</c:v>
                </c:pt>
                <c:pt idx="37">
                  <c:v>492561.894189091</c:v>
                </c:pt>
                <c:pt idx="38">
                  <c:v>492851.216313003</c:v>
                </c:pt>
                <c:pt idx="39">
                  <c:v>494823.307112005</c:v>
                </c:pt>
                <c:pt idx="40">
                  <c:v>493152.438452282</c:v>
                </c:pt>
                <c:pt idx="41">
                  <c:v>495920.385521376</c:v>
                </c:pt>
                <c:pt idx="42">
                  <c:v>496737.397694525</c:v>
                </c:pt>
                <c:pt idx="43">
                  <c:v>497547.736149767</c:v>
                </c:pt>
                <c:pt idx="44">
                  <c:v>504343.814027794</c:v>
                </c:pt>
                <c:pt idx="45">
                  <c:v>511487.502392158</c:v>
                </c:pt>
                <c:pt idx="46">
                  <c:v>512548.920316805</c:v>
                </c:pt>
                <c:pt idx="47">
                  <c:v>514556.50647734</c:v>
                </c:pt>
                <c:pt idx="48">
                  <c:v>519992.494093801</c:v>
                </c:pt>
                <c:pt idx="49">
                  <c:v>526971.201301001</c:v>
                </c:pt>
                <c:pt idx="50">
                  <c:v>533645.597501472</c:v>
                </c:pt>
                <c:pt idx="51">
                  <c:v>535951.677052219</c:v>
                </c:pt>
                <c:pt idx="52">
                  <c:v>535879.408732537</c:v>
                </c:pt>
                <c:pt idx="53">
                  <c:v>536981.919676445</c:v>
                </c:pt>
                <c:pt idx="54">
                  <c:v>537542.725497212</c:v>
                </c:pt>
                <c:pt idx="55">
                  <c:v>542805.515525879</c:v>
                </c:pt>
                <c:pt idx="56">
                  <c:v>547036.71205955</c:v>
                </c:pt>
                <c:pt idx="57">
                  <c:v>551343.207672429</c:v>
                </c:pt>
                <c:pt idx="58">
                  <c:v>552818.99537174</c:v>
                </c:pt>
                <c:pt idx="59">
                  <c:v>560645.935231254</c:v>
                </c:pt>
                <c:pt idx="60">
                  <c:v>569718.18896645</c:v>
                </c:pt>
                <c:pt idx="61">
                  <c:v>575650.032390731</c:v>
                </c:pt>
                <c:pt idx="62">
                  <c:v>578529.851416958</c:v>
                </c:pt>
                <c:pt idx="63">
                  <c:v>586566.448912317</c:v>
                </c:pt>
                <c:pt idx="64">
                  <c:v>594150.032356805</c:v>
                </c:pt>
                <c:pt idx="65">
                  <c:v>602590.598977047</c:v>
                </c:pt>
                <c:pt idx="66">
                  <c:v>605000.200893268</c:v>
                </c:pt>
                <c:pt idx="67">
                  <c:v>605033.915303859</c:v>
                </c:pt>
                <c:pt idx="68">
                  <c:v>610121.846251004</c:v>
                </c:pt>
                <c:pt idx="69">
                  <c:v>611259.792215401</c:v>
                </c:pt>
                <c:pt idx="70">
                  <c:v>617979.872534331</c:v>
                </c:pt>
                <c:pt idx="71">
                  <c:v>623734.287651794</c:v>
                </c:pt>
                <c:pt idx="72">
                  <c:v>624878.419608165</c:v>
                </c:pt>
                <c:pt idx="73">
                  <c:v>624967.642490396</c:v>
                </c:pt>
                <c:pt idx="74">
                  <c:v>633461.512536065</c:v>
                </c:pt>
                <c:pt idx="75">
                  <c:v>638007.910320921</c:v>
                </c:pt>
                <c:pt idx="76">
                  <c:v>642546.85214808</c:v>
                </c:pt>
                <c:pt idx="77">
                  <c:v>652202.235255422</c:v>
                </c:pt>
                <c:pt idx="78">
                  <c:v>661674.296733109</c:v>
                </c:pt>
                <c:pt idx="79">
                  <c:v>666219.43514479</c:v>
                </c:pt>
                <c:pt idx="80">
                  <c:v>672878.601938493</c:v>
                </c:pt>
                <c:pt idx="81">
                  <c:v>675455.533685186</c:v>
                </c:pt>
                <c:pt idx="82">
                  <c:v>675086.304483639</c:v>
                </c:pt>
                <c:pt idx="83">
                  <c:v>678221.781996454</c:v>
                </c:pt>
                <c:pt idx="84">
                  <c:v>684995.160705367</c:v>
                </c:pt>
                <c:pt idx="85">
                  <c:v>690073.166606818</c:v>
                </c:pt>
                <c:pt idx="86">
                  <c:v>694010.479121313</c:v>
                </c:pt>
                <c:pt idx="87">
                  <c:v>694405.12683759</c:v>
                </c:pt>
                <c:pt idx="88">
                  <c:v>704565.996190895</c:v>
                </c:pt>
                <c:pt idx="89">
                  <c:v>707595.102928534</c:v>
                </c:pt>
                <c:pt idx="90">
                  <c:v>711775.289182658</c:v>
                </c:pt>
                <c:pt idx="91">
                  <c:v>720041.948525427</c:v>
                </c:pt>
                <c:pt idx="92">
                  <c:v>728442.566593996</c:v>
                </c:pt>
                <c:pt idx="93">
                  <c:v>738313.230943509</c:v>
                </c:pt>
                <c:pt idx="94">
                  <c:v>742984.261528775</c:v>
                </c:pt>
                <c:pt idx="95">
                  <c:v>747426.658910778</c:v>
                </c:pt>
                <c:pt idx="96">
                  <c:v>750734.382976306</c:v>
                </c:pt>
                <c:pt idx="97">
                  <c:v>751333.873521968</c:v>
                </c:pt>
                <c:pt idx="98">
                  <c:v>760860.667812277</c:v>
                </c:pt>
                <c:pt idx="99">
                  <c:v>768100.15524336</c:v>
                </c:pt>
                <c:pt idx="100">
                  <c:v>769971.312047197</c:v>
                </c:pt>
                <c:pt idx="101">
                  <c:v>770292.239200396</c:v>
                </c:pt>
                <c:pt idx="102">
                  <c:v>778652.399546278</c:v>
                </c:pt>
                <c:pt idx="103">
                  <c:v>784709.085233786</c:v>
                </c:pt>
                <c:pt idx="104">
                  <c:v>790556.805672569</c:v>
                </c:pt>
                <c:pt idx="105">
                  <c:v>798373.340739364</c:v>
                </c:pt>
                <c:pt idx="106">
                  <c:v>808587.14510507</c:v>
                </c:pt>
                <c:pt idx="107">
                  <c:v>815812.354377022</c:v>
                </c:pt>
                <c:pt idx="108">
                  <c:v>824226.283643341</c:v>
                </c:pt>
                <c:pt idx="109">
                  <c:v>828457.234580899</c:v>
                </c:pt>
                <c:pt idx="110">
                  <c:v>829255.691562335</c:v>
                </c:pt>
                <c:pt idx="111">
                  <c:v>829717.78761754</c:v>
                </c:pt>
                <c:pt idx="112">
                  <c:v>837772.287996796</c:v>
                </c:pt>
                <c:pt idx="113">
                  <c:v>844056.093489526</c:v>
                </c:pt>
                <c:pt idx="114">
                  <c:v>848478.29134563</c:v>
                </c:pt>
                <c:pt idx="115">
                  <c:v>848046.351509242</c:v>
                </c:pt>
                <c:pt idx="116">
                  <c:v>858948.342202606</c:v>
                </c:pt>
                <c:pt idx="117">
                  <c:v>863838.516179494</c:v>
                </c:pt>
                <c:pt idx="118">
                  <c:v>868723.942906172</c:v>
                </c:pt>
                <c:pt idx="119">
                  <c:v>871246.20913003</c:v>
                </c:pt>
                <c:pt idx="120">
                  <c:v>878862.087963252</c:v>
                </c:pt>
                <c:pt idx="121">
                  <c:v>886920.875345299</c:v>
                </c:pt>
                <c:pt idx="122">
                  <c:v>897022.628614706</c:v>
                </c:pt>
                <c:pt idx="123">
                  <c:v>902943.899022401</c:v>
                </c:pt>
                <c:pt idx="124">
                  <c:v>908133.365045274</c:v>
                </c:pt>
                <c:pt idx="125">
                  <c:v>914276.129111295</c:v>
                </c:pt>
                <c:pt idx="126">
                  <c:v>923753.002368121</c:v>
                </c:pt>
                <c:pt idx="127">
                  <c:v>931521.614023842</c:v>
                </c:pt>
                <c:pt idx="128">
                  <c:v>933518.52625665</c:v>
                </c:pt>
                <c:pt idx="129">
                  <c:v>933759.288524691</c:v>
                </c:pt>
                <c:pt idx="130">
                  <c:v>942151.92919933</c:v>
                </c:pt>
                <c:pt idx="131">
                  <c:v>948615.72134678</c:v>
                </c:pt>
                <c:pt idx="132">
                  <c:v>952898.210791123</c:v>
                </c:pt>
                <c:pt idx="133">
                  <c:v>958497.977786119</c:v>
                </c:pt>
                <c:pt idx="134">
                  <c:v>964484.25157021</c:v>
                </c:pt>
                <c:pt idx="135">
                  <c:v>971433.283188976</c:v>
                </c:pt>
                <c:pt idx="136">
                  <c:v>980946.246795003</c:v>
                </c:pt>
                <c:pt idx="137">
                  <c:v>990015.851353937</c:v>
                </c:pt>
                <c:pt idx="138">
                  <c:v>994983.127040336</c:v>
                </c:pt>
                <c:pt idx="139">
                  <c:v>999388.637381447</c:v>
                </c:pt>
                <c:pt idx="140">
                  <c:v>1006970.7963079</c:v>
                </c:pt>
                <c:pt idx="141">
                  <c:v>1013508.93842645</c:v>
                </c:pt>
                <c:pt idx="142">
                  <c:v>1018164.13332975</c:v>
                </c:pt>
                <c:pt idx="143">
                  <c:v>1017781.50694214</c:v>
                </c:pt>
                <c:pt idx="144">
                  <c:v>1028627.94769977</c:v>
                </c:pt>
                <c:pt idx="145">
                  <c:v>1037001.94740622</c:v>
                </c:pt>
                <c:pt idx="146">
                  <c:v>1037976.30959899</c:v>
                </c:pt>
                <c:pt idx="147">
                  <c:v>1043380.24450233</c:v>
                </c:pt>
                <c:pt idx="148">
                  <c:v>1048711.30356133</c:v>
                </c:pt>
                <c:pt idx="149">
                  <c:v>1050996.33896903</c:v>
                </c:pt>
                <c:pt idx="150">
                  <c:v>1058291.36127876</c:v>
                </c:pt>
                <c:pt idx="151">
                  <c:v>1067081.58281485</c:v>
                </c:pt>
                <c:pt idx="152">
                  <c:v>1072489.99169089</c:v>
                </c:pt>
                <c:pt idx="153">
                  <c:v>1078279.49094824</c:v>
                </c:pt>
                <c:pt idx="154">
                  <c:v>1084937.90484807</c:v>
                </c:pt>
                <c:pt idx="155">
                  <c:v>1094636.97060983</c:v>
                </c:pt>
                <c:pt idx="156">
                  <c:v>1102878.11050265</c:v>
                </c:pt>
                <c:pt idx="157">
                  <c:v>1107053.94937908</c:v>
                </c:pt>
                <c:pt idx="158">
                  <c:v>1111142.5501229</c:v>
                </c:pt>
                <c:pt idx="159">
                  <c:v>1118573.19545778</c:v>
                </c:pt>
                <c:pt idx="160">
                  <c:v>1124727.0846111</c:v>
                </c:pt>
                <c:pt idx="161">
                  <c:v>1132184.23560283</c:v>
                </c:pt>
                <c:pt idx="162">
                  <c:v>1137330.62281858</c:v>
                </c:pt>
                <c:pt idx="163">
                  <c:v>1143363.69920118</c:v>
                </c:pt>
                <c:pt idx="164">
                  <c:v>1149843.45946234</c:v>
                </c:pt>
                <c:pt idx="165">
                  <c:v>1158953.51352147</c:v>
                </c:pt>
                <c:pt idx="166">
                  <c:v>1166924.2689217</c:v>
                </c:pt>
                <c:pt idx="167">
                  <c:v>1173840.08020041</c:v>
                </c:pt>
                <c:pt idx="168">
                  <c:v>1179271.65393793</c:v>
                </c:pt>
                <c:pt idx="169">
                  <c:v>1183803.04796114</c:v>
                </c:pt>
                <c:pt idx="170">
                  <c:v>1191356.5784035</c:v>
                </c:pt>
                <c:pt idx="171">
                  <c:v>1197872.64024017</c:v>
                </c:pt>
                <c:pt idx="172">
                  <c:v>1201342.90442823</c:v>
                </c:pt>
                <c:pt idx="173">
                  <c:v>1208205.93525004</c:v>
                </c:pt>
                <c:pt idx="174">
                  <c:v>1217107.27843485</c:v>
                </c:pt>
                <c:pt idx="175">
                  <c:v>1225428.76380251</c:v>
                </c:pt>
                <c:pt idx="176">
                  <c:v>1227635.389221</c:v>
                </c:pt>
                <c:pt idx="177">
                  <c:v>1234353.77274545</c:v>
                </c:pt>
                <c:pt idx="178">
                  <c:v>1240682.3348067</c:v>
                </c:pt>
                <c:pt idx="179">
                  <c:v>1247719.60546772</c:v>
                </c:pt>
                <c:pt idx="180">
                  <c:v>1253183.50018668</c:v>
                </c:pt>
                <c:pt idx="181">
                  <c:v>1253279.95345084</c:v>
                </c:pt>
                <c:pt idx="182">
                  <c:v>1257933.56846185</c:v>
                </c:pt>
                <c:pt idx="183">
                  <c:v>1263452.10583586</c:v>
                </c:pt>
                <c:pt idx="184">
                  <c:v>1272331.23567639</c:v>
                </c:pt>
                <c:pt idx="185">
                  <c:v>1280074.335627</c:v>
                </c:pt>
                <c:pt idx="186">
                  <c:v>1283844.68420054</c:v>
                </c:pt>
                <c:pt idx="187">
                  <c:v>1287004.63634276</c:v>
                </c:pt>
                <c:pt idx="188">
                  <c:v>1293743.02567551</c:v>
                </c:pt>
                <c:pt idx="189">
                  <c:v>1298030.10393509</c:v>
                </c:pt>
                <c:pt idx="190">
                  <c:v>1305898.94016828</c:v>
                </c:pt>
                <c:pt idx="191">
                  <c:v>1310593.32531219</c:v>
                </c:pt>
                <c:pt idx="192">
                  <c:v>1315855.75072181</c:v>
                </c:pt>
                <c:pt idx="193">
                  <c:v>1323843.17264121</c:v>
                </c:pt>
                <c:pt idx="194">
                  <c:v>1326579.22158867</c:v>
                </c:pt>
                <c:pt idx="195">
                  <c:v>1329071.88066333</c:v>
                </c:pt>
                <c:pt idx="196">
                  <c:v>1336793.38112006</c:v>
                </c:pt>
                <c:pt idx="197">
                  <c:v>1343383.34754363</c:v>
                </c:pt>
                <c:pt idx="198">
                  <c:v>1347844.62396436</c:v>
                </c:pt>
                <c:pt idx="199">
                  <c:v>1353215.4317735</c:v>
                </c:pt>
                <c:pt idx="200">
                  <c:v>1357125.58817124</c:v>
                </c:pt>
                <c:pt idx="201">
                  <c:v>1359746.07041162</c:v>
                </c:pt>
                <c:pt idx="202">
                  <c:v>1367473.77687781</c:v>
                </c:pt>
                <c:pt idx="203">
                  <c:v>1375343.65413282</c:v>
                </c:pt>
                <c:pt idx="204">
                  <c:v>1376700.33680187</c:v>
                </c:pt>
                <c:pt idx="205">
                  <c:v>1382904.78755007</c:v>
                </c:pt>
                <c:pt idx="206">
                  <c:v>1388554.29289943</c:v>
                </c:pt>
                <c:pt idx="207">
                  <c:v>1394196.28712852</c:v>
                </c:pt>
                <c:pt idx="208">
                  <c:v>1400734.8826341</c:v>
                </c:pt>
                <c:pt idx="209">
                  <c:v>1404524.30012597</c:v>
                </c:pt>
                <c:pt idx="210">
                  <c:v>1409742.37088672</c:v>
                </c:pt>
                <c:pt idx="211">
                  <c:v>1408704.6448861</c:v>
                </c:pt>
                <c:pt idx="212">
                  <c:v>1411626.16717986</c:v>
                </c:pt>
                <c:pt idx="213">
                  <c:v>1418893.17683381</c:v>
                </c:pt>
                <c:pt idx="214">
                  <c:v>1421060.21079478</c:v>
                </c:pt>
                <c:pt idx="215">
                  <c:v>1424613.24553579</c:v>
                </c:pt>
                <c:pt idx="216">
                  <c:v>1429381.40004975</c:v>
                </c:pt>
                <c:pt idx="217">
                  <c:v>1431909.11627857</c:v>
                </c:pt>
                <c:pt idx="218">
                  <c:v>1439299.78352641</c:v>
                </c:pt>
                <c:pt idx="219">
                  <c:v>1442336.56553759</c:v>
                </c:pt>
                <c:pt idx="220">
                  <c:v>1445904.71612298</c:v>
                </c:pt>
                <c:pt idx="221">
                  <c:v>1452307.1085013</c:v>
                </c:pt>
                <c:pt idx="222">
                  <c:v>1452867.99492613</c:v>
                </c:pt>
                <c:pt idx="223">
                  <c:v>1452053.53496408</c:v>
                </c:pt>
                <c:pt idx="224">
                  <c:v>1453400.45139832</c:v>
                </c:pt>
                <c:pt idx="225">
                  <c:v>1454599.70571691</c:v>
                </c:pt>
                <c:pt idx="226">
                  <c:v>1461691.85848708</c:v>
                </c:pt>
                <c:pt idx="227">
                  <c:v>1466668.86146346</c:v>
                </c:pt>
                <c:pt idx="228">
                  <c:v>1470527.44192085</c:v>
                </c:pt>
                <c:pt idx="229">
                  <c:v>1472521.89389613</c:v>
                </c:pt>
                <c:pt idx="230">
                  <c:v>1476623.90947558</c:v>
                </c:pt>
                <c:pt idx="231">
                  <c:v>1482680.52149621</c:v>
                </c:pt>
                <c:pt idx="232">
                  <c:v>1481286.35684762</c:v>
                </c:pt>
                <c:pt idx="233">
                  <c:v>1485361.7782002</c:v>
                </c:pt>
                <c:pt idx="234">
                  <c:v>1488822.49881343</c:v>
                </c:pt>
                <c:pt idx="235">
                  <c:v>1491260.96163999</c:v>
                </c:pt>
                <c:pt idx="236">
                  <c:v>1496026.71096793</c:v>
                </c:pt>
                <c:pt idx="237">
                  <c:v>1501694.39923744</c:v>
                </c:pt>
                <c:pt idx="238">
                  <c:v>1504992.38151602</c:v>
                </c:pt>
                <c:pt idx="239">
                  <c:v>1509426.84617562</c:v>
                </c:pt>
                <c:pt idx="240">
                  <c:v>1506526.14033899</c:v>
                </c:pt>
                <c:pt idx="241">
                  <c:v>1507264.92284204</c:v>
                </c:pt>
                <c:pt idx="242">
                  <c:v>1510681.38930708</c:v>
                </c:pt>
                <c:pt idx="243">
                  <c:v>1513146.2744969</c:v>
                </c:pt>
                <c:pt idx="244">
                  <c:v>1515879.31542561</c:v>
                </c:pt>
                <c:pt idx="245">
                  <c:v>1515679.57719105</c:v>
                </c:pt>
                <c:pt idx="246">
                  <c:v>1522075.40651389</c:v>
                </c:pt>
                <c:pt idx="247">
                  <c:v>1523150.63354523</c:v>
                </c:pt>
                <c:pt idx="248">
                  <c:v>1524682.51960219</c:v>
                </c:pt>
                <c:pt idx="249">
                  <c:v>1529698.22919148</c:v>
                </c:pt>
                <c:pt idx="250">
                  <c:v>1531588.39025805</c:v>
                </c:pt>
                <c:pt idx="251">
                  <c:v>1531347.21653611</c:v>
                </c:pt>
                <c:pt idx="252">
                  <c:v>1528812.25070572</c:v>
                </c:pt>
                <c:pt idx="253">
                  <c:v>1528544.7510099</c:v>
                </c:pt>
                <c:pt idx="254">
                  <c:v>1527737.33634052</c:v>
                </c:pt>
                <c:pt idx="255">
                  <c:v>1533765.32695705</c:v>
                </c:pt>
                <c:pt idx="256">
                  <c:v>1537355.92804812</c:v>
                </c:pt>
                <c:pt idx="257">
                  <c:v>1539125.34618759</c:v>
                </c:pt>
                <c:pt idx="258">
                  <c:v>1541437.38415299</c:v>
                </c:pt>
                <c:pt idx="259">
                  <c:v>1546535.18533994</c:v>
                </c:pt>
                <c:pt idx="260">
                  <c:v>1543539.84288191</c:v>
                </c:pt>
                <c:pt idx="261">
                  <c:v>1546272.69802778</c:v>
                </c:pt>
                <c:pt idx="262">
                  <c:v>1548307.83261595</c:v>
                </c:pt>
                <c:pt idx="263">
                  <c:v>1549182.54072338</c:v>
                </c:pt>
                <c:pt idx="264">
                  <c:v>1549289.87514546</c:v>
                </c:pt>
                <c:pt idx="265">
                  <c:v>1550804.28005657</c:v>
                </c:pt>
                <c:pt idx="266">
                  <c:v>1548792.45187333</c:v>
                </c:pt>
                <c:pt idx="267">
                  <c:v>1555028.30178604</c:v>
                </c:pt>
                <c:pt idx="268">
                  <c:v>1557971.41419944</c:v>
                </c:pt>
                <c:pt idx="269">
                  <c:v>1560815.95019319</c:v>
                </c:pt>
                <c:pt idx="270">
                  <c:v>1558687.27358994</c:v>
                </c:pt>
                <c:pt idx="271">
                  <c:v>1557782.01198812</c:v>
                </c:pt>
                <c:pt idx="272">
                  <c:v>1559798.05936309</c:v>
                </c:pt>
                <c:pt idx="273">
                  <c:v>1559786.2891146</c:v>
                </c:pt>
                <c:pt idx="274">
                  <c:v>1561967.32512956</c:v>
                </c:pt>
                <c:pt idx="275">
                  <c:v>1562034.54837804</c:v>
                </c:pt>
                <c:pt idx="276">
                  <c:v>1559336.70627879</c:v>
                </c:pt>
                <c:pt idx="277">
                  <c:v>1558433.16076878</c:v>
                </c:pt>
                <c:pt idx="278">
                  <c:v>1559065.59882277</c:v>
                </c:pt>
                <c:pt idx="279">
                  <c:v>1562236.97142734</c:v>
                </c:pt>
                <c:pt idx="280">
                  <c:v>1562019.25046379</c:v>
                </c:pt>
                <c:pt idx="281">
                  <c:v>1555707.8879239</c:v>
                </c:pt>
                <c:pt idx="282">
                  <c:v>1558388.40146077</c:v>
                </c:pt>
                <c:pt idx="283">
                  <c:v>1559755.77748055</c:v>
                </c:pt>
                <c:pt idx="284">
                  <c:v>1560832.21474883</c:v>
                </c:pt>
                <c:pt idx="285">
                  <c:v>1560727.73815343</c:v>
                </c:pt>
                <c:pt idx="286">
                  <c:v>1562245.96908378</c:v>
                </c:pt>
                <c:pt idx="287">
                  <c:v>1562692.47581393</c:v>
                </c:pt>
                <c:pt idx="288">
                  <c:v>1563213.30379096</c:v>
                </c:pt>
                <c:pt idx="289">
                  <c:v>1563346.59419053</c:v>
                </c:pt>
                <c:pt idx="290">
                  <c:v>1563241.46907663</c:v>
                </c:pt>
                <c:pt idx="291">
                  <c:v>1563034.46770781</c:v>
                </c:pt>
                <c:pt idx="292">
                  <c:v>1564098.11310417</c:v>
                </c:pt>
                <c:pt idx="293">
                  <c:v>1564949.70105065</c:v>
                </c:pt>
                <c:pt idx="294">
                  <c:v>1563483.8719358</c:v>
                </c:pt>
                <c:pt idx="295">
                  <c:v>1564368.63373536</c:v>
                </c:pt>
                <c:pt idx="296">
                  <c:v>1565906.27420261</c:v>
                </c:pt>
                <c:pt idx="297">
                  <c:v>1566072.74686154</c:v>
                </c:pt>
                <c:pt idx="298">
                  <c:v>1565661.04490916</c:v>
                </c:pt>
                <c:pt idx="299">
                  <c:v>1565826.38119381</c:v>
                </c:pt>
                <c:pt idx="300">
                  <c:v>1564559.78443158</c:v>
                </c:pt>
                <c:pt idx="301">
                  <c:v>1565324.95950918</c:v>
                </c:pt>
                <c:pt idx="302">
                  <c:v>1564333.41842991</c:v>
                </c:pt>
                <c:pt idx="303">
                  <c:v>1564319.96956742</c:v>
                </c:pt>
                <c:pt idx="304">
                  <c:v>1563627.49709662</c:v>
                </c:pt>
                <c:pt idx="305">
                  <c:v>1566188.84767369</c:v>
                </c:pt>
                <c:pt idx="306">
                  <c:v>1563461.5399272</c:v>
                </c:pt>
                <c:pt idx="307">
                  <c:v>1565875.65766086</c:v>
                </c:pt>
                <c:pt idx="308">
                  <c:v>1565783.96080878</c:v>
                </c:pt>
                <c:pt idx="309">
                  <c:v>1565395.70797312</c:v>
                </c:pt>
                <c:pt idx="310">
                  <c:v>1565436.91960854</c:v>
                </c:pt>
                <c:pt idx="311">
                  <c:v>1566976.97101489</c:v>
                </c:pt>
                <c:pt idx="312">
                  <c:v>1568485.51867049</c:v>
                </c:pt>
                <c:pt idx="313">
                  <c:v>1566348.141412</c:v>
                </c:pt>
                <c:pt idx="314">
                  <c:v>1568472.54477146</c:v>
                </c:pt>
                <c:pt idx="315">
                  <c:v>1567624.39800636</c:v>
                </c:pt>
                <c:pt idx="316">
                  <c:v>1569490.02669253</c:v>
                </c:pt>
                <c:pt idx="317">
                  <c:v>1569562.23877456</c:v>
                </c:pt>
                <c:pt idx="318">
                  <c:v>1571159.4925124</c:v>
                </c:pt>
                <c:pt idx="319">
                  <c:v>1570219.64890804</c:v>
                </c:pt>
                <c:pt idx="320">
                  <c:v>1569803.95603627</c:v>
                </c:pt>
                <c:pt idx="321">
                  <c:v>1571532.246732</c:v>
                </c:pt>
                <c:pt idx="322">
                  <c:v>1568973.24146414</c:v>
                </c:pt>
                <c:pt idx="323">
                  <c:v>1570620.10653643</c:v>
                </c:pt>
                <c:pt idx="324">
                  <c:v>1568921.16420818</c:v>
                </c:pt>
                <c:pt idx="325">
                  <c:v>1571406.5056027</c:v>
                </c:pt>
                <c:pt idx="326">
                  <c:v>1571495.80537139</c:v>
                </c:pt>
                <c:pt idx="327">
                  <c:v>1571972.21572651</c:v>
                </c:pt>
                <c:pt idx="328">
                  <c:v>1571375.88336551</c:v>
                </c:pt>
                <c:pt idx="329">
                  <c:v>1570324.14343134</c:v>
                </c:pt>
                <c:pt idx="330">
                  <c:v>1571796.53235206</c:v>
                </c:pt>
                <c:pt idx="331">
                  <c:v>1571704.42376679</c:v>
                </c:pt>
                <c:pt idx="332">
                  <c:v>1571742.15146499</c:v>
                </c:pt>
                <c:pt idx="333">
                  <c:v>1570940.91724927</c:v>
                </c:pt>
                <c:pt idx="334">
                  <c:v>1570838.73190289</c:v>
                </c:pt>
                <c:pt idx="335">
                  <c:v>1570323.08373761</c:v>
                </c:pt>
                <c:pt idx="336">
                  <c:v>1571282.47821623</c:v>
                </c:pt>
                <c:pt idx="337">
                  <c:v>1569964.74276175</c:v>
                </c:pt>
                <c:pt idx="338">
                  <c:v>1569883.10017087</c:v>
                </c:pt>
                <c:pt idx="339">
                  <c:v>1570153.33668824</c:v>
                </c:pt>
                <c:pt idx="340">
                  <c:v>1569083.04817096</c:v>
                </c:pt>
                <c:pt idx="341">
                  <c:v>1570514.41236663</c:v>
                </c:pt>
                <c:pt idx="342">
                  <c:v>1569199.02291126</c:v>
                </c:pt>
                <c:pt idx="343">
                  <c:v>1569771.19353625</c:v>
                </c:pt>
                <c:pt idx="344">
                  <c:v>1569566.04889335</c:v>
                </c:pt>
                <c:pt idx="345">
                  <c:v>1569944.25744961</c:v>
                </c:pt>
                <c:pt idx="346">
                  <c:v>1569562.11765161</c:v>
                </c:pt>
                <c:pt idx="347">
                  <c:v>1569761.15360272</c:v>
                </c:pt>
                <c:pt idx="348">
                  <c:v>1569912.56156395</c:v>
                </c:pt>
                <c:pt idx="349">
                  <c:v>1569767.7837936</c:v>
                </c:pt>
                <c:pt idx="350">
                  <c:v>1570588.40405665</c:v>
                </c:pt>
                <c:pt idx="351">
                  <c:v>1570596.74513947</c:v>
                </c:pt>
                <c:pt idx="352">
                  <c:v>1570416.10810824</c:v>
                </c:pt>
                <c:pt idx="353">
                  <c:v>1570213.06924442</c:v>
                </c:pt>
                <c:pt idx="354">
                  <c:v>1570541.69813575</c:v>
                </c:pt>
                <c:pt idx="355">
                  <c:v>1570712.14911856</c:v>
                </c:pt>
                <c:pt idx="356">
                  <c:v>1570445.47418339</c:v>
                </c:pt>
                <c:pt idx="357">
                  <c:v>1571197.60014986</c:v>
                </c:pt>
                <c:pt idx="358">
                  <c:v>1571454.94272383</c:v>
                </c:pt>
                <c:pt idx="359">
                  <c:v>1571301.66886932</c:v>
                </c:pt>
                <c:pt idx="360">
                  <c:v>1570976.4697914</c:v>
                </c:pt>
                <c:pt idx="361">
                  <c:v>1571531.97489249</c:v>
                </c:pt>
                <c:pt idx="362">
                  <c:v>1570931.97063427</c:v>
                </c:pt>
                <c:pt idx="363">
                  <c:v>1570989.00889823</c:v>
                </c:pt>
                <c:pt idx="364">
                  <c:v>1571238.75102941</c:v>
                </c:pt>
                <c:pt idx="365">
                  <c:v>1570917.70490219</c:v>
                </c:pt>
                <c:pt idx="366">
                  <c:v>1571030.88645423</c:v>
                </c:pt>
                <c:pt idx="367">
                  <c:v>1571884.6527666</c:v>
                </c:pt>
                <c:pt idx="368">
                  <c:v>1571160.98641418</c:v>
                </c:pt>
                <c:pt idx="369">
                  <c:v>1570857.94739349</c:v>
                </c:pt>
                <c:pt idx="370">
                  <c:v>1571037.88262405</c:v>
                </c:pt>
                <c:pt idx="371">
                  <c:v>1570944.05719154</c:v>
                </c:pt>
                <c:pt idx="372">
                  <c:v>1571011.55992047</c:v>
                </c:pt>
                <c:pt idx="373">
                  <c:v>1570988.29697509</c:v>
                </c:pt>
                <c:pt idx="374">
                  <c:v>1570836.10307194</c:v>
                </c:pt>
                <c:pt idx="375">
                  <c:v>1570724.77198521</c:v>
                </c:pt>
                <c:pt idx="376">
                  <c:v>1570774.99370664</c:v>
                </c:pt>
                <c:pt idx="377">
                  <c:v>1570575.91723437</c:v>
                </c:pt>
                <c:pt idx="378">
                  <c:v>1571043.11003601</c:v>
                </c:pt>
                <c:pt idx="379">
                  <c:v>1570969.09942855</c:v>
                </c:pt>
                <c:pt idx="380">
                  <c:v>1571157.8739042</c:v>
                </c:pt>
                <c:pt idx="381">
                  <c:v>1571148.33900633</c:v>
                </c:pt>
                <c:pt idx="382">
                  <c:v>1571137.18342783</c:v>
                </c:pt>
                <c:pt idx="383">
                  <c:v>1571518.54144237</c:v>
                </c:pt>
                <c:pt idx="384">
                  <c:v>1571476.86544117</c:v>
                </c:pt>
                <c:pt idx="385">
                  <c:v>1571429.58554265</c:v>
                </c:pt>
                <c:pt idx="386">
                  <c:v>1571451.78770824</c:v>
                </c:pt>
                <c:pt idx="387">
                  <c:v>1571474.30746856</c:v>
                </c:pt>
                <c:pt idx="388">
                  <c:v>1571538.52541905</c:v>
                </c:pt>
                <c:pt idx="389">
                  <c:v>1571579.21694296</c:v>
                </c:pt>
                <c:pt idx="390">
                  <c:v>1571645.55951059</c:v>
                </c:pt>
                <c:pt idx="391">
                  <c:v>1571475.10660525</c:v>
                </c:pt>
                <c:pt idx="392">
                  <c:v>1571720.79457847</c:v>
                </c:pt>
                <c:pt idx="393">
                  <c:v>1571835.8498993</c:v>
                </c:pt>
                <c:pt idx="394">
                  <c:v>1571747.53873055</c:v>
                </c:pt>
                <c:pt idx="395">
                  <c:v>1571896.04960796</c:v>
                </c:pt>
                <c:pt idx="396">
                  <c:v>1571992.18451726</c:v>
                </c:pt>
                <c:pt idx="397">
                  <c:v>1571750.67288716</c:v>
                </c:pt>
                <c:pt idx="398">
                  <c:v>1571781.78077616</c:v>
                </c:pt>
                <c:pt idx="399">
                  <c:v>1571823.54266302</c:v>
                </c:pt>
                <c:pt idx="400">
                  <c:v>1571913.63142819</c:v>
                </c:pt>
                <c:pt idx="401">
                  <c:v>1571911.09166467</c:v>
                </c:pt>
                <c:pt idx="402">
                  <c:v>1571980.45186412</c:v>
                </c:pt>
                <c:pt idx="403">
                  <c:v>1571905.4985252</c:v>
                </c:pt>
                <c:pt idx="404">
                  <c:v>1571792.71907148</c:v>
                </c:pt>
                <c:pt idx="405">
                  <c:v>1571728.49046817</c:v>
                </c:pt>
                <c:pt idx="406">
                  <c:v>1571825.4346649</c:v>
                </c:pt>
                <c:pt idx="407">
                  <c:v>1571832.1124968</c:v>
                </c:pt>
                <c:pt idx="408">
                  <c:v>1571685.70746421</c:v>
                </c:pt>
                <c:pt idx="409">
                  <c:v>1571768.78273256</c:v>
                </c:pt>
                <c:pt idx="410">
                  <c:v>1571735.06628896</c:v>
                </c:pt>
                <c:pt idx="411">
                  <c:v>1571836.5378046</c:v>
                </c:pt>
                <c:pt idx="412">
                  <c:v>1571749.59927291</c:v>
                </c:pt>
                <c:pt idx="413">
                  <c:v>1571712.8388573</c:v>
                </c:pt>
                <c:pt idx="414">
                  <c:v>1571777.94624886</c:v>
                </c:pt>
                <c:pt idx="415">
                  <c:v>1571800.8913209</c:v>
                </c:pt>
                <c:pt idx="416">
                  <c:v>1571842.72360788</c:v>
                </c:pt>
                <c:pt idx="417">
                  <c:v>1571803.5481003</c:v>
                </c:pt>
                <c:pt idx="418">
                  <c:v>1571791.89381904</c:v>
                </c:pt>
                <c:pt idx="419">
                  <c:v>1571868.62709325</c:v>
                </c:pt>
                <c:pt idx="420">
                  <c:v>1571794.5452479</c:v>
                </c:pt>
                <c:pt idx="421">
                  <c:v>1571816.31115337</c:v>
                </c:pt>
                <c:pt idx="422">
                  <c:v>1571899.67481529</c:v>
                </c:pt>
                <c:pt idx="423">
                  <c:v>1571882.52582203</c:v>
                </c:pt>
                <c:pt idx="424">
                  <c:v>1571846.83804154</c:v>
                </c:pt>
                <c:pt idx="425">
                  <c:v>1571914.42992296</c:v>
                </c:pt>
                <c:pt idx="426">
                  <c:v>1571908.0577661</c:v>
                </c:pt>
                <c:pt idx="427">
                  <c:v>1571894.97377774</c:v>
                </c:pt>
                <c:pt idx="428">
                  <c:v>1571864.73940417</c:v>
                </c:pt>
                <c:pt idx="429">
                  <c:v>1571919.71330091</c:v>
                </c:pt>
                <c:pt idx="430">
                  <c:v>1571936.67066998</c:v>
                </c:pt>
                <c:pt idx="431">
                  <c:v>1571960.55369197</c:v>
                </c:pt>
                <c:pt idx="432">
                  <c:v>1571918.87743162</c:v>
                </c:pt>
                <c:pt idx="433">
                  <c:v>1571970.32632483</c:v>
                </c:pt>
                <c:pt idx="434">
                  <c:v>1571937.63656746</c:v>
                </c:pt>
                <c:pt idx="435">
                  <c:v>1572033.05969516</c:v>
                </c:pt>
                <c:pt idx="436">
                  <c:v>1571943.17597379</c:v>
                </c:pt>
                <c:pt idx="437">
                  <c:v>1571982.05645722</c:v>
                </c:pt>
                <c:pt idx="438">
                  <c:v>1571929.040136</c:v>
                </c:pt>
                <c:pt idx="439">
                  <c:v>1572048.5265267</c:v>
                </c:pt>
                <c:pt idx="440">
                  <c:v>1572012.03894309</c:v>
                </c:pt>
                <c:pt idx="441">
                  <c:v>1572057.06941601</c:v>
                </c:pt>
                <c:pt idx="442">
                  <c:v>1572055.01494776</c:v>
                </c:pt>
                <c:pt idx="443">
                  <c:v>1572047.77881639</c:v>
                </c:pt>
                <c:pt idx="444">
                  <c:v>1572055.6300258</c:v>
                </c:pt>
                <c:pt idx="445">
                  <c:v>1572048.01303694</c:v>
                </c:pt>
                <c:pt idx="446">
                  <c:v>1572106.45343537</c:v>
                </c:pt>
                <c:pt idx="447">
                  <c:v>1572134.08175546</c:v>
                </c:pt>
                <c:pt idx="448">
                  <c:v>1572126.83827759</c:v>
                </c:pt>
                <c:pt idx="449">
                  <c:v>1572148.38118231</c:v>
                </c:pt>
                <c:pt idx="450">
                  <c:v>1572157.53141244</c:v>
                </c:pt>
                <c:pt idx="451">
                  <c:v>1572139.50597027</c:v>
                </c:pt>
                <c:pt idx="452">
                  <c:v>1572122.24341801</c:v>
                </c:pt>
                <c:pt idx="453">
                  <c:v>1572142.23239104</c:v>
                </c:pt>
                <c:pt idx="454">
                  <c:v>1572131.34278096</c:v>
                </c:pt>
                <c:pt idx="455">
                  <c:v>1572102.38383424</c:v>
                </c:pt>
                <c:pt idx="456">
                  <c:v>1572109.79573342</c:v>
                </c:pt>
                <c:pt idx="457">
                  <c:v>1572112.82497686</c:v>
                </c:pt>
                <c:pt idx="458">
                  <c:v>1572116.6978427</c:v>
                </c:pt>
                <c:pt idx="459">
                  <c:v>1572108.60056698</c:v>
                </c:pt>
                <c:pt idx="460">
                  <c:v>1572088.7666616</c:v>
                </c:pt>
                <c:pt idx="461">
                  <c:v>1572106.28324128</c:v>
                </c:pt>
                <c:pt idx="462">
                  <c:v>1572051.31753922</c:v>
                </c:pt>
                <c:pt idx="463">
                  <c:v>1572099.48521466</c:v>
                </c:pt>
                <c:pt idx="464">
                  <c:v>1572117.99917532</c:v>
                </c:pt>
                <c:pt idx="465">
                  <c:v>1572130.00284729</c:v>
                </c:pt>
                <c:pt idx="466">
                  <c:v>1572082.83295231</c:v>
                </c:pt>
                <c:pt idx="467">
                  <c:v>1572120.34635329</c:v>
                </c:pt>
                <c:pt idx="468">
                  <c:v>1572114.62896869</c:v>
                </c:pt>
                <c:pt idx="469">
                  <c:v>1572138.15937439</c:v>
                </c:pt>
                <c:pt idx="470">
                  <c:v>1572143.70837344</c:v>
                </c:pt>
                <c:pt idx="471">
                  <c:v>1572156.82940591</c:v>
                </c:pt>
                <c:pt idx="472">
                  <c:v>1572156.82633986</c:v>
                </c:pt>
                <c:pt idx="473">
                  <c:v>1572153.54599011</c:v>
                </c:pt>
                <c:pt idx="474">
                  <c:v>1572140.53324634</c:v>
                </c:pt>
                <c:pt idx="475">
                  <c:v>1572140.2312182</c:v>
                </c:pt>
                <c:pt idx="476">
                  <c:v>1572139.33037236</c:v>
                </c:pt>
                <c:pt idx="477">
                  <c:v>1572130.51633412</c:v>
                </c:pt>
                <c:pt idx="478">
                  <c:v>1572137.79851148</c:v>
                </c:pt>
                <c:pt idx="479">
                  <c:v>1572132.74649995</c:v>
                </c:pt>
                <c:pt idx="480">
                  <c:v>1572136.66351708</c:v>
                </c:pt>
                <c:pt idx="481">
                  <c:v>1572154.58460733</c:v>
                </c:pt>
                <c:pt idx="482">
                  <c:v>1572138.43494018</c:v>
                </c:pt>
                <c:pt idx="483">
                  <c:v>1572134.84239838</c:v>
                </c:pt>
                <c:pt idx="484">
                  <c:v>1572136.97978544</c:v>
                </c:pt>
                <c:pt idx="485">
                  <c:v>1572131.89003158</c:v>
                </c:pt>
                <c:pt idx="486">
                  <c:v>1572127.3518418</c:v>
                </c:pt>
                <c:pt idx="487">
                  <c:v>1572127.51163958</c:v>
                </c:pt>
                <c:pt idx="488">
                  <c:v>1572128.48669641</c:v>
                </c:pt>
                <c:pt idx="489">
                  <c:v>1572128.7816113</c:v>
                </c:pt>
                <c:pt idx="490">
                  <c:v>1572124.1261523</c:v>
                </c:pt>
                <c:pt idx="491">
                  <c:v>1572128.14243848</c:v>
                </c:pt>
                <c:pt idx="492">
                  <c:v>1572127.69614505</c:v>
                </c:pt>
                <c:pt idx="493">
                  <c:v>1572128.19733171</c:v>
                </c:pt>
                <c:pt idx="494">
                  <c:v>1572124.1074969</c:v>
                </c:pt>
                <c:pt idx="495">
                  <c:v>1572122.17277362</c:v>
                </c:pt>
                <c:pt idx="496">
                  <c:v>1572135.44861732</c:v>
                </c:pt>
                <c:pt idx="497">
                  <c:v>1572131.40375</c:v>
                </c:pt>
                <c:pt idx="498">
                  <c:v>1572126.00095093</c:v>
                </c:pt>
                <c:pt idx="499">
                  <c:v>1572137.06670924</c:v>
                </c:pt>
                <c:pt idx="500">
                  <c:v>1572141.38053145</c:v>
                </c:pt>
                <c:pt idx="501">
                  <c:v>1572139.91830066</c:v>
                </c:pt>
                <c:pt idx="502">
                  <c:v>1572136.1814652</c:v>
                </c:pt>
                <c:pt idx="503">
                  <c:v>1572140.47085407</c:v>
                </c:pt>
                <c:pt idx="504">
                  <c:v>1572146.81523977</c:v>
                </c:pt>
                <c:pt idx="505">
                  <c:v>1572141.06001369</c:v>
                </c:pt>
                <c:pt idx="506">
                  <c:v>1572144.08015044</c:v>
                </c:pt>
                <c:pt idx="507">
                  <c:v>1572140.07698144</c:v>
                </c:pt>
                <c:pt idx="508">
                  <c:v>1572141.13710298</c:v>
                </c:pt>
                <c:pt idx="509">
                  <c:v>1572144.4969433</c:v>
                </c:pt>
                <c:pt idx="510">
                  <c:v>1572141.0533215</c:v>
                </c:pt>
                <c:pt idx="511">
                  <c:v>1572142.88663184</c:v>
                </c:pt>
                <c:pt idx="512">
                  <c:v>1572140.17788552</c:v>
                </c:pt>
                <c:pt idx="513">
                  <c:v>1572139.7797562</c:v>
                </c:pt>
                <c:pt idx="514">
                  <c:v>1572141.6139328</c:v>
                </c:pt>
                <c:pt idx="515">
                  <c:v>1572142.89429554</c:v>
                </c:pt>
                <c:pt idx="516">
                  <c:v>1572144.70569679</c:v>
                </c:pt>
                <c:pt idx="517">
                  <c:v>1572143.40131482</c:v>
                </c:pt>
                <c:pt idx="518">
                  <c:v>1572143.02344477</c:v>
                </c:pt>
                <c:pt idx="519">
                  <c:v>1572140.62061001</c:v>
                </c:pt>
                <c:pt idx="520">
                  <c:v>1572140.76797144</c:v>
                </c:pt>
                <c:pt idx="521">
                  <c:v>1572140.66720606</c:v>
                </c:pt>
                <c:pt idx="522">
                  <c:v>1572141.02733973</c:v>
                </c:pt>
                <c:pt idx="523">
                  <c:v>1572139.9063148</c:v>
                </c:pt>
                <c:pt idx="524">
                  <c:v>1572140.4975063</c:v>
                </c:pt>
                <c:pt idx="525">
                  <c:v>1572139.66091417</c:v>
                </c:pt>
                <c:pt idx="526">
                  <c:v>1572140.61464835</c:v>
                </c:pt>
                <c:pt idx="527">
                  <c:v>1572140.64011938</c:v>
                </c:pt>
                <c:pt idx="528">
                  <c:v>1572139.62596243</c:v>
                </c:pt>
                <c:pt idx="529">
                  <c:v>1572140.41630511</c:v>
                </c:pt>
                <c:pt idx="530">
                  <c:v>1572137.97436322</c:v>
                </c:pt>
                <c:pt idx="531">
                  <c:v>1572138.14303597</c:v>
                </c:pt>
                <c:pt idx="532">
                  <c:v>1572143.10901378</c:v>
                </c:pt>
                <c:pt idx="533">
                  <c:v>1572143.45433113</c:v>
                </c:pt>
                <c:pt idx="534">
                  <c:v>1572145.03563581</c:v>
                </c:pt>
                <c:pt idx="535">
                  <c:v>1572145.17758524</c:v>
                </c:pt>
                <c:pt idx="536">
                  <c:v>1572146.0702103</c:v>
                </c:pt>
                <c:pt idx="537">
                  <c:v>1572146.47359526</c:v>
                </c:pt>
                <c:pt idx="538">
                  <c:v>1572147.34902668</c:v>
                </c:pt>
                <c:pt idx="539">
                  <c:v>1572145.94430062</c:v>
                </c:pt>
                <c:pt idx="540">
                  <c:v>1572145.4040617</c:v>
                </c:pt>
                <c:pt idx="541">
                  <c:v>1572144.99874652</c:v>
                </c:pt>
                <c:pt idx="542">
                  <c:v>1572145.51187593</c:v>
                </c:pt>
                <c:pt idx="543">
                  <c:v>1572143.32858659</c:v>
                </c:pt>
                <c:pt idx="544">
                  <c:v>1572145.1650744</c:v>
                </c:pt>
                <c:pt idx="545">
                  <c:v>1572148.10497856</c:v>
                </c:pt>
                <c:pt idx="546">
                  <c:v>1572149.86754065</c:v>
                </c:pt>
                <c:pt idx="547">
                  <c:v>1572148.91977554</c:v>
                </c:pt>
                <c:pt idx="548">
                  <c:v>1572147.17621534</c:v>
                </c:pt>
                <c:pt idx="549">
                  <c:v>1572146.84515561</c:v>
                </c:pt>
                <c:pt idx="550">
                  <c:v>1572147.34038195</c:v>
                </c:pt>
                <c:pt idx="551">
                  <c:v>1572147.67621794</c:v>
                </c:pt>
                <c:pt idx="552">
                  <c:v>1572148.20367606</c:v>
                </c:pt>
                <c:pt idx="553">
                  <c:v>1572147.48107678</c:v>
                </c:pt>
                <c:pt idx="554">
                  <c:v>1572148.00280309</c:v>
                </c:pt>
                <c:pt idx="555">
                  <c:v>1572147.89935543</c:v>
                </c:pt>
                <c:pt idx="556">
                  <c:v>1572146.69199577</c:v>
                </c:pt>
                <c:pt idx="557">
                  <c:v>1572147.70841437</c:v>
                </c:pt>
                <c:pt idx="558">
                  <c:v>1572147.15791823</c:v>
                </c:pt>
                <c:pt idx="559">
                  <c:v>1572148.32589193</c:v>
                </c:pt>
                <c:pt idx="560">
                  <c:v>1572147.20718045</c:v>
                </c:pt>
                <c:pt idx="561">
                  <c:v>1572147.01923525</c:v>
                </c:pt>
                <c:pt idx="562">
                  <c:v>1572147.65380265</c:v>
                </c:pt>
                <c:pt idx="563">
                  <c:v>1572147.84716897</c:v>
                </c:pt>
                <c:pt idx="564">
                  <c:v>1572147.72159839</c:v>
                </c:pt>
                <c:pt idx="565">
                  <c:v>1572147.73287553</c:v>
                </c:pt>
                <c:pt idx="566">
                  <c:v>1572147.72119463</c:v>
                </c:pt>
                <c:pt idx="567">
                  <c:v>1572147.87521881</c:v>
                </c:pt>
                <c:pt idx="568">
                  <c:v>1572147.2549768</c:v>
                </c:pt>
                <c:pt idx="569">
                  <c:v>1572147.1134562</c:v>
                </c:pt>
                <c:pt idx="570">
                  <c:v>1572147.13259725</c:v>
                </c:pt>
                <c:pt idx="571">
                  <c:v>1572147.24625548</c:v>
                </c:pt>
                <c:pt idx="572">
                  <c:v>1572146.86970524</c:v>
                </c:pt>
                <c:pt idx="573">
                  <c:v>1572146.74852074</c:v>
                </c:pt>
                <c:pt idx="574">
                  <c:v>1572146.78368202</c:v>
                </c:pt>
                <c:pt idx="575">
                  <c:v>1572147.01584864</c:v>
                </c:pt>
                <c:pt idx="576">
                  <c:v>1572146.44072309</c:v>
                </c:pt>
                <c:pt idx="577">
                  <c:v>1572146.35492176</c:v>
                </c:pt>
                <c:pt idx="578">
                  <c:v>1572145.88922201</c:v>
                </c:pt>
                <c:pt idx="579">
                  <c:v>1572146.44390835</c:v>
                </c:pt>
                <c:pt idx="580">
                  <c:v>1572146.3911497</c:v>
                </c:pt>
                <c:pt idx="581">
                  <c:v>1572146.33227191</c:v>
                </c:pt>
                <c:pt idx="582">
                  <c:v>1572146.82090661</c:v>
                </c:pt>
                <c:pt idx="583">
                  <c:v>1572146.422885</c:v>
                </c:pt>
                <c:pt idx="584">
                  <c:v>1572146.65486342</c:v>
                </c:pt>
                <c:pt idx="585">
                  <c:v>1572146.46596095</c:v>
                </c:pt>
                <c:pt idx="586">
                  <c:v>1572146.46860032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Main!$D$2:$D$588</c:f>
              <c:numCache>
                <c:formatCode>General</c:formatCode>
                <c:ptCount val="587"/>
                <c:pt idx="0">
                  <c:v>5903406.66516669</c:v>
                </c:pt>
                <c:pt idx="1">
                  <c:v>33634339.8015446</c:v>
                </c:pt>
                <c:pt idx="2">
                  <c:v>33456006.68269</c:v>
                </c:pt>
                <c:pt idx="3">
                  <c:v>33282841.0398838</c:v>
                </c:pt>
                <c:pt idx="4">
                  <c:v>33109931.483439</c:v>
                </c:pt>
                <c:pt idx="5">
                  <c:v>32934577.8046959</c:v>
                </c:pt>
                <c:pt idx="6">
                  <c:v>32762022.3749631</c:v>
                </c:pt>
                <c:pt idx="7">
                  <c:v>32595328.2686386</c:v>
                </c:pt>
                <c:pt idx="8">
                  <c:v>32431501.5767026</c:v>
                </c:pt>
                <c:pt idx="9">
                  <c:v>32267577.4990471</c:v>
                </c:pt>
                <c:pt idx="10">
                  <c:v>32103832.9599753</c:v>
                </c:pt>
                <c:pt idx="11">
                  <c:v>31905772.7650743</c:v>
                </c:pt>
                <c:pt idx="12">
                  <c:v>31716815.2887257</c:v>
                </c:pt>
                <c:pt idx="13">
                  <c:v>31541086.0672421</c:v>
                </c:pt>
                <c:pt idx="14">
                  <c:v>18260460.5822734</c:v>
                </c:pt>
                <c:pt idx="15">
                  <c:v>13804943.1989981</c:v>
                </c:pt>
                <c:pt idx="16">
                  <c:v>12726991.2932992</c:v>
                </c:pt>
                <c:pt idx="17">
                  <c:v>11949601.0098835</c:v>
                </c:pt>
                <c:pt idx="18">
                  <c:v>11954022.1525198</c:v>
                </c:pt>
                <c:pt idx="19">
                  <c:v>11360882.2852763</c:v>
                </c:pt>
                <c:pt idx="20">
                  <c:v>11361597.452612</c:v>
                </c:pt>
                <c:pt idx="21">
                  <c:v>10892201.8733497</c:v>
                </c:pt>
                <c:pt idx="22">
                  <c:v>10889783.0119085</c:v>
                </c:pt>
                <c:pt idx="23">
                  <c:v>10510437.2016564</c:v>
                </c:pt>
                <c:pt idx="24">
                  <c:v>10505414.6299265</c:v>
                </c:pt>
                <c:pt idx="25">
                  <c:v>10191864.1133163</c:v>
                </c:pt>
                <c:pt idx="26">
                  <c:v>10185359.9779765</c:v>
                </c:pt>
                <c:pt idx="27">
                  <c:v>9921035.53107162</c:v>
                </c:pt>
                <c:pt idx="28">
                  <c:v>9544789.51745698</c:v>
                </c:pt>
                <c:pt idx="29">
                  <c:v>8760333.04039719</c:v>
                </c:pt>
                <c:pt idx="30">
                  <c:v>8272147.66484205</c:v>
                </c:pt>
                <c:pt idx="31">
                  <c:v>7872128.98970635</c:v>
                </c:pt>
                <c:pt idx="32">
                  <c:v>7764090.06432978</c:v>
                </c:pt>
                <c:pt idx="33">
                  <c:v>7669606.42322588</c:v>
                </c:pt>
                <c:pt idx="34">
                  <c:v>7675744.43441337</c:v>
                </c:pt>
                <c:pt idx="35">
                  <c:v>7380823.76809497</c:v>
                </c:pt>
                <c:pt idx="36">
                  <c:v>7164025.94749322</c:v>
                </c:pt>
                <c:pt idx="37">
                  <c:v>7125596.46682842</c:v>
                </c:pt>
                <c:pt idx="38">
                  <c:v>7164251.45511045</c:v>
                </c:pt>
                <c:pt idx="39">
                  <c:v>6991303.49880793</c:v>
                </c:pt>
                <c:pt idx="40">
                  <c:v>6951643.45859875</c:v>
                </c:pt>
                <c:pt idx="41">
                  <c:v>6996629.4007776</c:v>
                </c:pt>
                <c:pt idx="42">
                  <c:v>6863940.12065219</c:v>
                </c:pt>
                <c:pt idx="43">
                  <c:v>6819513.98861032</c:v>
                </c:pt>
                <c:pt idx="44">
                  <c:v>6571016.30016287</c:v>
                </c:pt>
                <c:pt idx="45">
                  <c:v>6391009.07303319</c:v>
                </c:pt>
                <c:pt idx="46">
                  <c:v>6218051.30335205</c:v>
                </c:pt>
                <c:pt idx="47">
                  <c:v>6126449.96707158</c:v>
                </c:pt>
                <c:pt idx="48">
                  <c:v>6079498.78601711</c:v>
                </c:pt>
                <c:pt idx="49">
                  <c:v>5954496.59268993</c:v>
                </c:pt>
                <c:pt idx="50">
                  <c:v>5845372.6732947</c:v>
                </c:pt>
                <c:pt idx="51">
                  <c:v>5799189.63116268</c:v>
                </c:pt>
                <c:pt idx="52">
                  <c:v>5808944.28102337</c:v>
                </c:pt>
                <c:pt idx="53">
                  <c:v>5727528.87202176</c:v>
                </c:pt>
                <c:pt idx="54">
                  <c:v>5746980.79621167</c:v>
                </c:pt>
                <c:pt idx="55">
                  <c:v>5653545.77203957</c:v>
                </c:pt>
                <c:pt idx="56">
                  <c:v>5573636.19229313</c:v>
                </c:pt>
                <c:pt idx="57">
                  <c:v>5551055.27073986</c:v>
                </c:pt>
                <c:pt idx="58">
                  <c:v>5541975.72575065</c:v>
                </c:pt>
                <c:pt idx="59">
                  <c:v>5420652.47442799</c:v>
                </c:pt>
                <c:pt idx="60">
                  <c:v>5366372.86797961</c:v>
                </c:pt>
                <c:pt idx="61">
                  <c:v>5320890.09302116</c:v>
                </c:pt>
                <c:pt idx="62">
                  <c:v>5258150.90499467</c:v>
                </c:pt>
                <c:pt idx="63">
                  <c:v>5169868.84801429</c:v>
                </c:pt>
                <c:pt idx="64">
                  <c:v>5092014.13962296</c:v>
                </c:pt>
                <c:pt idx="65">
                  <c:v>5060032.55374464</c:v>
                </c:pt>
                <c:pt idx="66">
                  <c:v>5047287.49605105</c:v>
                </c:pt>
                <c:pt idx="67">
                  <c:v>5049299.89937228</c:v>
                </c:pt>
                <c:pt idx="68">
                  <c:v>5035913.74285523</c:v>
                </c:pt>
                <c:pt idx="69">
                  <c:v>5041897.67271972</c:v>
                </c:pt>
                <c:pt idx="70">
                  <c:v>4981379.29722854</c:v>
                </c:pt>
                <c:pt idx="71">
                  <c:v>4948633.53180508</c:v>
                </c:pt>
                <c:pt idx="72">
                  <c:v>4920843.06823692</c:v>
                </c:pt>
                <c:pt idx="73">
                  <c:v>4914256.71343632</c:v>
                </c:pt>
                <c:pt idx="74">
                  <c:v>4839534.88710441</c:v>
                </c:pt>
                <c:pt idx="75">
                  <c:v>4803979.6543783</c:v>
                </c:pt>
                <c:pt idx="76">
                  <c:v>4760333.8658349</c:v>
                </c:pt>
                <c:pt idx="77">
                  <c:v>4710552.05628645</c:v>
                </c:pt>
                <c:pt idx="78">
                  <c:v>4659594.48526695</c:v>
                </c:pt>
                <c:pt idx="79">
                  <c:v>4610104.69856969</c:v>
                </c:pt>
                <c:pt idx="80">
                  <c:v>4589549.54236574</c:v>
                </c:pt>
                <c:pt idx="81">
                  <c:v>4570271.48047079</c:v>
                </c:pt>
                <c:pt idx="82">
                  <c:v>4570313.59160026</c:v>
                </c:pt>
                <c:pt idx="83">
                  <c:v>4537311.63361858</c:v>
                </c:pt>
                <c:pt idx="84">
                  <c:v>4497409.14188543</c:v>
                </c:pt>
                <c:pt idx="85">
                  <c:v>4464951.14704697</c:v>
                </c:pt>
                <c:pt idx="86">
                  <c:v>4456895.57296195</c:v>
                </c:pt>
                <c:pt idx="87">
                  <c:v>4457949.93521633</c:v>
                </c:pt>
                <c:pt idx="88">
                  <c:v>4418125.89792864</c:v>
                </c:pt>
                <c:pt idx="89">
                  <c:v>4390329.40429089</c:v>
                </c:pt>
                <c:pt idx="90">
                  <c:v>4374677.66706673</c:v>
                </c:pt>
                <c:pt idx="91">
                  <c:v>4339180.1824823</c:v>
                </c:pt>
                <c:pt idx="92">
                  <c:v>4300436.54882808</c:v>
                </c:pt>
                <c:pt idx="93">
                  <c:v>4275109.71048996</c:v>
                </c:pt>
                <c:pt idx="94">
                  <c:v>4248517.20157793</c:v>
                </c:pt>
                <c:pt idx="95">
                  <c:v>4235837.32074437</c:v>
                </c:pt>
                <c:pt idx="96">
                  <c:v>4233033.50169406</c:v>
                </c:pt>
                <c:pt idx="97">
                  <c:v>4234349.47430595</c:v>
                </c:pt>
                <c:pt idx="98">
                  <c:v>4206621.11880876</c:v>
                </c:pt>
                <c:pt idx="99">
                  <c:v>4187446.41909235</c:v>
                </c:pt>
                <c:pt idx="100">
                  <c:v>4174121.5661169</c:v>
                </c:pt>
                <c:pt idx="101">
                  <c:v>4175192.82894733</c:v>
                </c:pt>
                <c:pt idx="102">
                  <c:v>4141896.84751732</c:v>
                </c:pt>
                <c:pt idx="103">
                  <c:v>4125823.70159475</c:v>
                </c:pt>
                <c:pt idx="104">
                  <c:v>4118692.62872428</c:v>
                </c:pt>
                <c:pt idx="105">
                  <c:v>4095494.03903631</c:v>
                </c:pt>
                <c:pt idx="106">
                  <c:v>4071876.04261422</c:v>
                </c:pt>
                <c:pt idx="107">
                  <c:v>4045376.53172873</c:v>
                </c:pt>
                <c:pt idx="108">
                  <c:v>4030252.36798274</c:v>
                </c:pt>
                <c:pt idx="109">
                  <c:v>4017659.20283855</c:v>
                </c:pt>
                <c:pt idx="110">
                  <c:v>4009579.39813387</c:v>
                </c:pt>
                <c:pt idx="111">
                  <c:v>4010954.0765196</c:v>
                </c:pt>
                <c:pt idx="112">
                  <c:v>3985671.49925968</c:v>
                </c:pt>
                <c:pt idx="113">
                  <c:v>3967504.63433483</c:v>
                </c:pt>
                <c:pt idx="114">
                  <c:v>3962307.63001601</c:v>
                </c:pt>
                <c:pt idx="115">
                  <c:v>3962036.84330465</c:v>
                </c:pt>
                <c:pt idx="116">
                  <c:v>3942084.40896225</c:v>
                </c:pt>
                <c:pt idx="117">
                  <c:v>3931954.86940699</c:v>
                </c:pt>
                <c:pt idx="118">
                  <c:v>3919931.60777888</c:v>
                </c:pt>
                <c:pt idx="119">
                  <c:v>3906996.60775245</c:v>
                </c:pt>
                <c:pt idx="120">
                  <c:v>3891164.68517484</c:v>
                </c:pt>
                <c:pt idx="121">
                  <c:v>3870429.95048759</c:v>
                </c:pt>
                <c:pt idx="122">
                  <c:v>3854578.65639945</c:v>
                </c:pt>
                <c:pt idx="123">
                  <c:v>3838128.95684936</c:v>
                </c:pt>
                <c:pt idx="124">
                  <c:v>3829275.72292413</c:v>
                </c:pt>
                <c:pt idx="125">
                  <c:v>3821098.80368147</c:v>
                </c:pt>
                <c:pt idx="126">
                  <c:v>3806809.41912546</c:v>
                </c:pt>
                <c:pt idx="127">
                  <c:v>3795136.85880025</c:v>
                </c:pt>
                <c:pt idx="128">
                  <c:v>3787777.69925677</c:v>
                </c:pt>
                <c:pt idx="129">
                  <c:v>3788336.28944386</c:v>
                </c:pt>
                <c:pt idx="130">
                  <c:v>3769774.80018685</c:v>
                </c:pt>
                <c:pt idx="131">
                  <c:v>3766965.519896</c:v>
                </c:pt>
                <c:pt idx="132">
                  <c:v>3758870.38827092</c:v>
                </c:pt>
                <c:pt idx="133">
                  <c:v>3750135.13403598</c:v>
                </c:pt>
                <c:pt idx="134">
                  <c:v>3745648.4394226</c:v>
                </c:pt>
                <c:pt idx="135">
                  <c:v>3733707.92111987</c:v>
                </c:pt>
                <c:pt idx="136">
                  <c:v>3717940.14418305</c:v>
                </c:pt>
                <c:pt idx="137">
                  <c:v>3707272.46662311</c:v>
                </c:pt>
                <c:pt idx="138">
                  <c:v>3698808.64403503</c:v>
                </c:pt>
                <c:pt idx="139">
                  <c:v>3689476.72591065</c:v>
                </c:pt>
                <c:pt idx="140">
                  <c:v>3675648.62610354</c:v>
                </c:pt>
                <c:pt idx="141">
                  <c:v>3664099.37218075</c:v>
                </c:pt>
                <c:pt idx="142">
                  <c:v>3660236.75395295</c:v>
                </c:pt>
                <c:pt idx="143">
                  <c:v>3660121.95085187</c:v>
                </c:pt>
                <c:pt idx="144">
                  <c:v>3647391.49953489</c:v>
                </c:pt>
                <c:pt idx="145">
                  <c:v>3638648.26942897</c:v>
                </c:pt>
                <c:pt idx="146">
                  <c:v>3631040.63840264</c:v>
                </c:pt>
                <c:pt idx="147">
                  <c:v>3624301.49538964</c:v>
                </c:pt>
                <c:pt idx="148">
                  <c:v>3616703.52208925</c:v>
                </c:pt>
                <c:pt idx="149">
                  <c:v>3609528.2944027</c:v>
                </c:pt>
                <c:pt idx="150">
                  <c:v>3600438.51436267</c:v>
                </c:pt>
                <c:pt idx="151">
                  <c:v>3587830.71781143</c:v>
                </c:pt>
                <c:pt idx="152">
                  <c:v>3579101.12453673</c:v>
                </c:pt>
                <c:pt idx="153">
                  <c:v>3572369.04923125</c:v>
                </c:pt>
                <c:pt idx="154">
                  <c:v>3566101.944569</c:v>
                </c:pt>
                <c:pt idx="155">
                  <c:v>3556236.88010622</c:v>
                </c:pt>
                <c:pt idx="156">
                  <c:v>3548055.72770773</c:v>
                </c:pt>
                <c:pt idx="157">
                  <c:v>3543552.78593335</c:v>
                </c:pt>
                <c:pt idx="158">
                  <c:v>3536696.58663673</c:v>
                </c:pt>
                <c:pt idx="159">
                  <c:v>3525724.4157511</c:v>
                </c:pt>
                <c:pt idx="160">
                  <c:v>3519840.58696435</c:v>
                </c:pt>
                <c:pt idx="161">
                  <c:v>3516017.65021617</c:v>
                </c:pt>
                <c:pt idx="162">
                  <c:v>3509582.41743647</c:v>
                </c:pt>
                <c:pt idx="163">
                  <c:v>3503024.63944154</c:v>
                </c:pt>
                <c:pt idx="164">
                  <c:v>3498999.3488085</c:v>
                </c:pt>
                <c:pt idx="165">
                  <c:v>3489164.14909524</c:v>
                </c:pt>
                <c:pt idx="166">
                  <c:v>3485213.87818192</c:v>
                </c:pt>
                <c:pt idx="167">
                  <c:v>3479693.13658755</c:v>
                </c:pt>
                <c:pt idx="168">
                  <c:v>3473816.47080251</c:v>
                </c:pt>
                <c:pt idx="169">
                  <c:v>3467753.34876215</c:v>
                </c:pt>
                <c:pt idx="170">
                  <c:v>3458719.66349876</c:v>
                </c:pt>
                <c:pt idx="171">
                  <c:v>3450941.05373516</c:v>
                </c:pt>
                <c:pt idx="172">
                  <c:v>3447186.83614404</c:v>
                </c:pt>
                <c:pt idx="173">
                  <c:v>3442130.56667553</c:v>
                </c:pt>
                <c:pt idx="174">
                  <c:v>3434266.65776981</c:v>
                </c:pt>
                <c:pt idx="175">
                  <c:v>3427987.05273322</c:v>
                </c:pt>
                <c:pt idx="176">
                  <c:v>3422468.8806419</c:v>
                </c:pt>
                <c:pt idx="177">
                  <c:v>3416842.95150614</c:v>
                </c:pt>
                <c:pt idx="178">
                  <c:v>3411059.46614738</c:v>
                </c:pt>
                <c:pt idx="179">
                  <c:v>3403365.86464612</c:v>
                </c:pt>
                <c:pt idx="180">
                  <c:v>3399214.60554173</c:v>
                </c:pt>
                <c:pt idx="181">
                  <c:v>3395329.02765244</c:v>
                </c:pt>
                <c:pt idx="182">
                  <c:v>3389341.54931847</c:v>
                </c:pt>
                <c:pt idx="183">
                  <c:v>3384186.52743782</c:v>
                </c:pt>
                <c:pt idx="184">
                  <c:v>3377135.32820925</c:v>
                </c:pt>
                <c:pt idx="185">
                  <c:v>3371066.95202946</c:v>
                </c:pt>
                <c:pt idx="186">
                  <c:v>3367881.70351147</c:v>
                </c:pt>
                <c:pt idx="187">
                  <c:v>3363479.23677433</c:v>
                </c:pt>
                <c:pt idx="188">
                  <c:v>3356599.89667357</c:v>
                </c:pt>
                <c:pt idx="189">
                  <c:v>3350986.07575312</c:v>
                </c:pt>
                <c:pt idx="190">
                  <c:v>3346542.38698902</c:v>
                </c:pt>
                <c:pt idx="191">
                  <c:v>3341371.95460851</c:v>
                </c:pt>
                <c:pt idx="192">
                  <c:v>3336237.15537465</c:v>
                </c:pt>
                <c:pt idx="193">
                  <c:v>3329838.34408831</c:v>
                </c:pt>
                <c:pt idx="194">
                  <c:v>3326754.84984388</c:v>
                </c:pt>
                <c:pt idx="195">
                  <c:v>3323555.57209355</c:v>
                </c:pt>
                <c:pt idx="196">
                  <c:v>3320060.04318776</c:v>
                </c:pt>
                <c:pt idx="197">
                  <c:v>3315622.63802382</c:v>
                </c:pt>
                <c:pt idx="198">
                  <c:v>3311630.3725252</c:v>
                </c:pt>
                <c:pt idx="199">
                  <c:v>3305516.66818602</c:v>
                </c:pt>
                <c:pt idx="200">
                  <c:v>3301963.51529015</c:v>
                </c:pt>
                <c:pt idx="201">
                  <c:v>3299323.57265292</c:v>
                </c:pt>
                <c:pt idx="202">
                  <c:v>3293742.97269985</c:v>
                </c:pt>
                <c:pt idx="203">
                  <c:v>3288675.85020265</c:v>
                </c:pt>
                <c:pt idx="204">
                  <c:v>3285104.89537608</c:v>
                </c:pt>
                <c:pt idx="205">
                  <c:v>3280643.68623433</c:v>
                </c:pt>
                <c:pt idx="206">
                  <c:v>3276283.37557824</c:v>
                </c:pt>
                <c:pt idx="207">
                  <c:v>3270963.8444365</c:v>
                </c:pt>
                <c:pt idx="208">
                  <c:v>3267473.0173748</c:v>
                </c:pt>
                <c:pt idx="209">
                  <c:v>3264978.53712421</c:v>
                </c:pt>
                <c:pt idx="210">
                  <c:v>3261632.82484791</c:v>
                </c:pt>
                <c:pt idx="211">
                  <c:v>3259543.59118985</c:v>
                </c:pt>
                <c:pt idx="212">
                  <c:v>3255866.6165177</c:v>
                </c:pt>
                <c:pt idx="213">
                  <c:v>3250674.476127</c:v>
                </c:pt>
                <c:pt idx="214">
                  <c:v>3247706.6251993</c:v>
                </c:pt>
                <c:pt idx="215">
                  <c:v>3244943.96307234</c:v>
                </c:pt>
                <c:pt idx="216">
                  <c:v>3240680.73697483</c:v>
                </c:pt>
                <c:pt idx="217">
                  <c:v>3237064.80582108</c:v>
                </c:pt>
                <c:pt idx="218">
                  <c:v>3233191.87587071</c:v>
                </c:pt>
                <c:pt idx="219">
                  <c:v>3229816.96234959</c:v>
                </c:pt>
                <c:pt idx="220">
                  <c:v>3226383.08785612</c:v>
                </c:pt>
                <c:pt idx="221">
                  <c:v>3221626.27588482</c:v>
                </c:pt>
                <c:pt idx="222">
                  <c:v>3219274.65852453</c:v>
                </c:pt>
                <c:pt idx="223">
                  <c:v>3217807.18617779</c:v>
                </c:pt>
                <c:pt idx="224">
                  <c:v>3215813.82708904</c:v>
                </c:pt>
                <c:pt idx="225">
                  <c:v>3213549.04174492</c:v>
                </c:pt>
                <c:pt idx="226">
                  <c:v>3210187.24061467</c:v>
                </c:pt>
                <c:pt idx="227">
                  <c:v>3206767.35601598</c:v>
                </c:pt>
                <c:pt idx="228">
                  <c:v>3203163.84858406</c:v>
                </c:pt>
                <c:pt idx="229">
                  <c:v>3201021.56505479</c:v>
                </c:pt>
                <c:pt idx="230">
                  <c:v>3197492.74423028</c:v>
                </c:pt>
                <c:pt idx="231">
                  <c:v>3193717.14643035</c:v>
                </c:pt>
                <c:pt idx="232">
                  <c:v>3192218.14484931</c:v>
                </c:pt>
                <c:pt idx="233">
                  <c:v>3189190.48228395</c:v>
                </c:pt>
                <c:pt idx="234">
                  <c:v>3186358.46585407</c:v>
                </c:pt>
                <c:pt idx="235">
                  <c:v>3183131.13498204</c:v>
                </c:pt>
                <c:pt idx="236">
                  <c:v>3180756.65502032</c:v>
                </c:pt>
                <c:pt idx="237">
                  <c:v>3177858.34966108</c:v>
                </c:pt>
                <c:pt idx="238">
                  <c:v>3175715.6416049</c:v>
                </c:pt>
                <c:pt idx="239">
                  <c:v>3173009.15978322</c:v>
                </c:pt>
                <c:pt idx="240">
                  <c:v>3172515.25992977</c:v>
                </c:pt>
                <c:pt idx="241">
                  <c:v>3170598.75215025</c:v>
                </c:pt>
                <c:pt idx="242">
                  <c:v>3167477.80754323</c:v>
                </c:pt>
                <c:pt idx="243">
                  <c:v>3165537.28463007</c:v>
                </c:pt>
                <c:pt idx="244">
                  <c:v>3162825.97528311</c:v>
                </c:pt>
                <c:pt idx="245">
                  <c:v>3161103.07907197</c:v>
                </c:pt>
                <c:pt idx="246">
                  <c:v>3157973.58558349</c:v>
                </c:pt>
                <c:pt idx="247">
                  <c:v>3156169.42042339</c:v>
                </c:pt>
                <c:pt idx="248">
                  <c:v>3154325.24570112</c:v>
                </c:pt>
                <c:pt idx="249">
                  <c:v>3150840.86929768</c:v>
                </c:pt>
                <c:pt idx="250">
                  <c:v>3149547.29702488</c:v>
                </c:pt>
                <c:pt idx="251">
                  <c:v>3149645.29584732</c:v>
                </c:pt>
                <c:pt idx="252">
                  <c:v>3149005.04587977</c:v>
                </c:pt>
                <c:pt idx="253">
                  <c:v>3148121.54105534</c:v>
                </c:pt>
                <c:pt idx="254">
                  <c:v>3147134.99748311</c:v>
                </c:pt>
                <c:pt idx="255">
                  <c:v>3144530.73089613</c:v>
                </c:pt>
                <c:pt idx="256">
                  <c:v>3142282.6059178</c:v>
                </c:pt>
                <c:pt idx="257">
                  <c:v>3140166.21319774</c:v>
                </c:pt>
                <c:pt idx="258">
                  <c:v>3138034.15905593</c:v>
                </c:pt>
                <c:pt idx="259">
                  <c:v>3135339.95812756</c:v>
                </c:pt>
                <c:pt idx="260">
                  <c:v>3135097.27076581</c:v>
                </c:pt>
                <c:pt idx="261">
                  <c:v>3133378.03561052</c:v>
                </c:pt>
                <c:pt idx="262">
                  <c:v>3131947.12460529</c:v>
                </c:pt>
                <c:pt idx="263">
                  <c:v>3131356.21262061</c:v>
                </c:pt>
                <c:pt idx="264">
                  <c:v>3129753.80596381</c:v>
                </c:pt>
                <c:pt idx="265">
                  <c:v>3128739.70088185</c:v>
                </c:pt>
                <c:pt idx="266">
                  <c:v>3129797.44633082</c:v>
                </c:pt>
                <c:pt idx="267">
                  <c:v>3127181.25614618</c:v>
                </c:pt>
                <c:pt idx="268">
                  <c:v>3125787.19455015</c:v>
                </c:pt>
                <c:pt idx="269">
                  <c:v>3125021.84461849</c:v>
                </c:pt>
                <c:pt idx="270">
                  <c:v>3124638.9332836</c:v>
                </c:pt>
                <c:pt idx="271">
                  <c:v>3124106.53477946</c:v>
                </c:pt>
                <c:pt idx="272">
                  <c:v>3123417.00033283</c:v>
                </c:pt>
                <c:pt idx="273">
                  <c:v>3122130.56885472</c:v>
                </c:pt>
                <c:pt idx="274">
                  <c:v>3122801.70133386</c:v>
                </c:pt>
                <c:pt idx="275">
                  <c:v>3122621.71045925</c:v>
                </c:pt>
                <c:pt idx="276">
                  <c:v>3123757.44136475</c:v>
                </c:pt>
                <c:pt idx="277">
                  <c:v>3123308.35402855</c:v>
                </c:pt>
                <c:pt idx="278">
                  <c:v>3124096.85735663</c:v>
                </c:pt>
                <c:pt idx="279">
                  <c:v>3122425.36832276</c:v>
                </c:pt>
                <c:pt idx="280">
                  <c:v>3122633.58798759</c:v>
                </c:pt>
                <c:pt idx="281">
                  <c:v>3124062.86182558</c:v>
                </c:pt>
                <c:pt idx="282">
                  <c:v>3123895.83546784</c:v>
                </c:pt>
                <c:pt idx="283">
                  <c:v>3123401.25004464</c:v>
                </c:pt>
                <c:pt idx="284">
                  <c:v>3122954.20457335</c:v>
                </c:pt>
                <c:pt idx="285">
                  <c:v>3122813.96695425</c:v>
                </c:pt>
                <c:pt idx="286">
                  <c:v>3122369.83458733</c:v>
                </c:pt>
                <c:pt idx="287">
                  <c:v>3122371.09985955</c:v>
                </c:pt>
                <c:pt idx="288">
                  <c:v>3121777.22463218</c:v>
                </c:pt>
                <c:pt idx="289">
                  <c:v>3121680.01870939</c:v>
                </c:pt>
                <c:pt idx="290">
                  <c:v>3122103.57696884</c:v>
                </c:pt>
                <c:pt idx="291">
                  <c:v>3121647.03699271</c:v>
                </c:pt>
                <c:pt idx="292">
                  <c:v>3121483.3754555</c:v>
                </c:pt>
                <c:pt idx="293">
                  <c:v>3120904.90974035</c:v>
                </c:pt>
                <c:pt idx="294">
                  <c:v>3121420.53628731</c:v>
                </c:pt>
                <c:pt idx="295">
                  <c:v>3121031.67807372</c:v>
                </c:pt>
                <c:pt idx="296">
                  <c:v>3120483.60266829</c:v>
                </c:pt>
                <c:pt idx="297">
                  <c:v>3120362.68711528</c:v>
                </c:pt>
                <c:pt idx="298">
                  <c:v>3120626.95539774</c:v>
                </c:pt>
                <c:pt idx="299">
                  <c:v>3119640.95971601</c:v>
                </c:pt>
                <c:pt idx="300">
                  <c:v>3119744.3541467</c:v>
                </c:pt>
                <c:pt idx="301">
                  <c:v>3119491.51203854</c:v>
                </c:pt>
                <c:pt idx="302">
                  <c:v>3119294.21988269</c:v>
                </c:pt>
                <c:pt idx="303">
                  <c:v>3118902.01908137</c:v>
                </c:pt>
                <c:pt idx="304">
                  <c:v>3119254.8466106</c:v>
                </c:pt>
                <c:pt idx="305">
                  <c:v>3117588.80391874</c:v>
                </c:pt>
                <c:pt idx="306">
                  <c:v>3117998.50082496</c:v>
                </c:pt>
                <c:pt idx="307">
                  <c:v>3117689.67729837</c:v>
                </c:pt>
                <c:pt idx="308">
                  <c:v>3117814.81693854</c:v>
                </c:pt>
                <c:pt idx="309">
                  <c:v>3117859.42962844</c:v>
                </c:pt>
                <c:pt idx="310">
                  <c:v>3117618.15458731</c:v>
                </c:pt>
                <c:pt idx="311">
                  <c:v>3117076.09579917</c:v>
                </c:pt>
                <c:pt idx="312">
                  <c:v>3116533.91707211</c:v>
                </c:pt>
                <c:pt idx="313">
                  <c:v>3117220.82602001</c:v>
                </c:pt>
                <c:pt idx="314">
                  <c:v>3116548.23840541</c:v>
                </c:pt>
                <c:pt idx="315">
                  <c:v>3116875.50232954</c:v>
                </c:pt>
                <c:pt idx="316">
                  <c:v>3115832.08880233</c:v>
                </c:pt>
                <c:pt idx="317">
                  <c:v>3115831.3905434</c:v>
                </c:pt>
                <c:pt idx="318">
                  <c:v>3115435.11693872</c:v>
                </c:pt>
                <c:pt idx="319">
                  <c:v>3115371.18918802</c:v>
                </c:pt>
                <c:pt idx="320">
                  <c:v>3115810.03719778</c:v>
                </c:pt>
                <c:pt idx="321">
                  <c:v>3115189.8439957</c:v>
                </c:pt>
                <c:pt idx="322">
                  <c:v>3115456.7358892</c:v>
                </c:pt>
                <c:pt idx="323">
                  <c:v>3115248.43564512</c:v>
                </c:pt>
                <c:pt idx="324">
                  <c:v>3115360.71063001</c:v>
                </c:pt>
                <c:pt idx="325">
                  <c:v>3114844.40694726</c:v>
                </c:pt>
                <c:pt idx="326">
                  <c:v>3114877.22343792</c:v>
                </c:pt>
                <c:pt idx="327">
                  <c:v>3114586.20312836</c:v>
                </c:pt>
                <c:pt idx="328">
                  <c:v>3114793.09399972</c:v>
                </c:pt>
                <c:pt idx="329">
                  <c:v>3114967.22719951</c:v>
                </c:pt>
                <c:pt idx="330">
                  <c:v>3114592.13039158</c:v>
                </c:pt>
                <c:pt idx="331">
                  <c:v>3114771.48028118</c:v>
                </c:pt>
                <c:pt idx="332">
                  <c:v>3114839.68141619</c:v>
                </c:pt>
                <c:pt idx="333">
                  <c:v>3114888.08925399</c:v>
                </c:pt>
                <c:pt idx="334">
                  <c:v>3114879.82458424</c:v>
                </c:pt>
                <c:pt idx="335">
                  <c:v>3114800.77956172</c:v>
                </c:pt>
                <c:pt idx="336">
                  <c:v>3114344.78254882</c:v>
                </c:pt>
                <c:pt idx="337">
                  <c:v>3114972.24019031</c:v>
                </c:pt>
                <c:pt idx="338">
                  <c:v>3114979.53902869</c:v>
                </c:pt>
                <c:pt idx="339">
                  <c:v>3114805.04971071</c:v>
                </c:pt>
                <c:pt idx="340">
                  <c:v>3115260.20901888</c:v>
                </c:pt>
                <c:pt idx="341">
                  <c:v>3114825.53982688</c:v>
                </c:pt>
                <c:pt idx="342">
                  <c:v>3114991.39302635</c:v>
                </c:pt>
                <c:pt idx="343">
                  <c:v>3114745.0920509</c:v>
                </c:pt>
                <c:pt idx="344">
                  <c:v>3114850.35722226</c:v>
                </c:pt>
                <c:pt idx="345">
                  <c:v>3114666.01190222</c:v>
                </c:pt>
                <c:pt idx="346">
                  <c:v>3114772.29903706</c:v>
                </c:pt>
                <c:pt idx="347">
                  <c:v>3114654.0176523</c:v>
                </c:pt>
                <c:pt idx="348">
                  <c:v>3114619.70774379</c:v>
                </c:pt>
                <c:pt idx="349">
                  <c:v>3114589.38432943</c:v>
                </c:pt>
                <c:pt idx="350">
                  <c:v>3114240.39581463</c:v>
                </c:pt>
                <c:pt idx="351">
                  <c:v>3114195.82213894</c:v>
                </c:pt>
                <c:pt idx="352">
                  <c:v>3114252.12130883</c:v>
                </c:pt>
                <c:pt idx="353">
                  <c:v>3114251.99737371</c:v>
                </c:pt>
                <c:pt idx="354">
                  <c:v>3114258.26222683</c:v>
                </c:pt>
                <c:pt idx="355">
                  <c:v>3114072.85224254</c:v>
                </c:pt>
                <c:pt idx="356">
                  <c:v>3114117.21416352</c:v>
                </c:pt>
                <c:pt idx="357">
                  <c:v>3113873.47674563</c:v>
                </c:pt>
                <c:pt idx="358">
                  <c:v>3113765.06700902</c:v>
                </c:pt>
                <c:pt idx="359">
                  <c:v>3113812.23137533</c:v>
                </c:pt>
                <c:pt idx="360">
                  <c:v>3113908.69186464</c:v>
                </c:pt>
                <c:pt idx="361">
                  <c:v>3113747.7693178</c:v>
                </c:pt>
                <c:pt idx="362">
                  <c:v>3113965.75488358</c:v>
                </c:pt>
                <c:pt idx="363">
                  <c:v>3113949.13643808</c:v>
                </c:pt>
                <c:pt idx="364">
                  <c:v>3113914.99772639</c:v>
                </c:pt>
                <c:pt idx="365">
                  <c:v>3114009.63414708</c:v>
                </c:pt>
                <c:pt idx="366">
                  <c:v>3113889.1729612</c:v>
                </c:pt>
                <c:pt idx="367">
                  <c:v>3113562.73306474</c:v>
                </c:pt>
                <c:pt idx="368">
                  <c:v>3113877.98418028</c:v>
                </c:pt>
                <c:pt idx="369">
                  <c:v>3113913.58516698</c:v>
                </c:pt>
                <c:pt idx="370">
                  <c:v>3113912.32434656</c:v>
                </c:pt>
                <c:pt idx="371">
                  <c:v>3113933.37606293</c:v>
                </c:pt>
                <c:pt idx="372">
                  <c:v>3113844.91820554</c:v>
                </c:pt>
                <c:pt idx="373">
                  <c:v>3113856.95324337</c:v>
                </c:pt>
                <c:pt idx="374">
                  <c:v>3113904.36168782</c:v>
                </c:pt>
                <c:pt idx="375">
                  <c:v>3113947.92871444</c:v>
                </c:pt>
                <c:pt idx="376">
                  <c:v>3113947.9258617</c:v>
                </c:pt>
                <c:pt idx="377">
                  <c:v>3114019.30013163</c:v>
                </c:pt>
                <c:pt idx="378">
                  <c:v>3113817.22536543</c:v>
                </c:pt>
                <c:pt idx="379">
                  <c:v>3113807.11982414</c:v>
                </c:pt>
                <c:pt idx="380">
                  <c:v>3113794.84571959</c:v>
                </c:pt>
                <c:pt idx="381">
                  <c:v>3113802.76164294</c:v>
                </c:pt>
                <c:pt idx="382">
                  <c:v>3113782.67444995</c:v>
                </c:pt>
                <c:pt idx="383">
                  <c:v>3113643.83867552</c:v>
                </c:pt>
                <c:pt idx="384">
                  <c:v>3113664.12898736</c:v>
                </c:pt>
                <c:pt idx="385">
                  <c:v>3113619.86392</c:v>
                </c:pt>
                <c:pt idx="386">
                  <c:v>3113644.60182648</c:v>
                </c:pt>
                <c:pt idx="387">
                  <c:v>3113627.1255535</c:v>
                </c:pt>
                <c:pt idx="388">
                  <c:v>3113581.71434248</c:v>
                </c:pt>
                <c:pt idx="389">
                  <c:v>3113528.22636874</c:v>
                </c:pt>
                <c:pt idx="390">
                  <c:v>3113533.36447665</c:v>
                </c:pt>
                <c:pt idx="391">
                  <c:v>3113550.53455512</c:v>
                </c:pt>
                <c:pt idx="392">
                  <c:v>3113528.13679318</c:v>
                </c:pt>
                <c:pt idx="393">
                  <c:v>3113413.96135605</c:v>
                </c:pt>
                <c:pt idx="394">
                  <c:v>3113446.99515881</c:v>
                </c:pt>
                <c:pt idx="395">
                  <c:v>3113394.40587876</c:v>
                </c:pt>
                <c:pt idx="396">
                  <c:v>3113356.42989774</c:v>
                </c:pt>
                <c:pt idx="397">
                  <c:v>3113444.2191625</c:v>
                </c:pt>
                <c:pt idx="398">
                  <c:v>3113413.05232657</c:v>
                </c:pt>
                <c:pt idx="399">
                  <c:v>3113410.31300488</c:v>
                </c:pt>
                <c:pt idx="400">
                  <c:v>3113397.89029035</c:v>
                </c:pt>
                <c:pt idx="401">
                  <c:v>3113382.64463252</c:v>
                </c:pt>
                <c:pt idx="402">
                  <c:v>3113356.25621126</c:v>
                </c:pt>
                <c:pt idx="403">
                  <c:v>3113376.92932858</c:v>
                </c:pt>
                <c:pt idx="404">
                  <c:v>3113388.08909951</c:v>
                </c:pt>
                <c:pt idx="405">
                  <c:v>3113406.76253796</c:v>
                </c:pt>
                <c:pt idx="406">
                  <c:v>3113363.32626493</c:v>
                </c:pt>
                <c:pt idx="407">
                  <c:v>3113361.53498534</c:v>
                </c:pt>
                <c:pt idx="408">
                  <c:v>3113417.80363481</c:v>
                </c:pt>
                <c:pt idx="409">
                  <c:v>3113380.05955319</c:v>
                </c:pt>
                <c:pt idx="410">
                  <c:v>3113395.29311848</c:v>
                </c:pt>
                <c:pt idx="411">
                  <c:v>3113362.68336773</c:v>
                </c:pt>
                <c:pt idx="412">
                  <c:v>3113349.81548778</c:v>
                </c:pt>
                <c:pt idx="413">
                  <c:v>3113357.14619035</c:v>
                </c:pt>
                <c:pt idx="414">
                  <c:v>3113342.65758557</c:v>
                </c:pt>
                <c:pt idx="415">
                  <c:v>3113323.29076336</c:v>
                </c:pt>
                <c:pt idx="416">
                  <c:v>3113308.47728591</c:v>
                </c:pt>
                <c:pt idx="417">
                  <c:v>3113315.89817275</c:v>
                </c:pt>
                <c:pt idx="418">
                  <c:v>3113322.31722715</c:v>
                </c:pt>
                <c:pt idx="419">
                  <c:v>3113302.81882711</c:v>
                </c:pt>
                <c:pt idx="420">
                  <c:v>3113319.42882355</c:v>
                </c:pt>
                <c:pt idx="421">
                  <c:v>3113299.72173627</c:v>
                </c:pt>
                <c:pt idx="422">
                  <c:v>3113258.8388423</c:v>
                </c:pt>
                <c:pt idx="423">
                  <c:v>3113261.05491622</c:v>
                </c:pt>
                <c:pt idx="424">
                  <c:v>3113271.11715838</c:v>
                </c:pt>
                <c:pt idx="425">
                  <c:v>3113245.72778036</c:v>
                </c:pt>
                <c:pt idx="426">
                  <c:v>3113238.52021633</c:v>
                </c:pt>
                <c:pt idx="427">
                  <c:v>3113235.14433887</c:v>
                </c:pt>
                <c:pt idx="428">
                  <c:v>3113243.30021421</c:v>
                </c:pt>
                <c:pt idx="429">
                  <c:v>3113223.7722893</c:v>
                </c:pt>
                <c:pt idx="430">
                  <c:v>3113220.43805288</c:v>
                </c:pt>
                <c:pt idx="431">
                  <c:v>3113205.01770475</c:v>
                </c:pt>
                <c:pt idx="432">
                  <c:v>3113229.8097543</c:v>
                </c:pt>
                <c:pt idx="433">
                  <c:v>3113205.67396328</c:v>
                </c:pt>
                <c:pt idx="434">
                  <c:v>3113212.41380307</c:v>
                </c:pt>
                <c:pt idx="435">
                  <c:v>3113189.86140572</c:v>
                </c:pt>
                <c:pt idx="436">
                  <c:v>3113216.1187106</c:v>
                </c:pt>
                <c:pt idx="437">
                  <c:v>3113209.1102897</c:v>
                </c:pt>
                <c:pt idx="438">
                  <c:v>3113218.0719341</c:v>
                </c:pt>
                <c:pt idx="439">
                  <c:v>3113169.8990322</c:v>
                </c:pt>
                <c:pt idx="440">
                  <c:v>3113178.63950112</c:v>
                </c:pt>
                <c:pt idx="441">
                  <c:v>3113168.18357309</c:v>
                </c:pt>
                <c:pt idx="442">
                  <c:v>3113176.35941067</c:v>
                </c:pt>
                <c:pt idx="443">
                  <c:v>3113171.76426336</c:v>
                </c:pt>
                <c:pt idx="444">
                  <c:v>3113167.59857275</c:v>
                </c:pt>
                <c:pt idx="445">
                  <c:v>3113172.3333601</c:v>
                </c:pt>
                <c:pt idx="446">
                  <c:v>3113148.80897474</c:v>
                </c:pt>
                <c:pt idx="447">
                  <c:v>3113138.40002912</c:v>
                </c:pt>
                <c:pt idx="448">
                  <c:v>3113142.09340655</c:v>
                </c:pt>
                <c:pt idx="449">
                  <c:v>3113130.0147745</c:v>
                </c:pt>
                <c:pt idx="450">
                  <c:v>3113124.82269164</c:v>
                </c:pt>
                <c:pt idx="451">
                  <c:v>3113126.1858823</c:v>
                </c:pt>
                <c:pt idx="452">
                  <c:v>3113126.44512508</c:v>
                </c:pt>
                <c:pt idx="453">
                  <c:v>3113118.24571469</c:v>
                </c:pt>
                <c:pt idx="454">
                  <c:v>3113130.21579445</c:v>
                </c:pt>
                <c:pt idx="455">
                  <c:v>3113131.01358517</c:v>
                </c:pt>
                <c:pt idx="456">
                  <c:v>3113123.45672222</c:v>
                </c:pt>
                <c:pt idx="457">
                  <c:v>3113122.91536532</c:v>
                </c:pt>
                <c:pt idx="458">
                  <c:v>3113117.99949215</c:v>
                </c:pt>
                <c:pt idx="459">
                  <c:v>3113124.3114798</c:v>
                </c:pt>
                <c:pt idx="460">
                  <c:v>3113124.74761717</c:v>
                </c:pt>
                <c:pt idx="461">
                  <c:v>3113124.67087138</c:v>
                </c:pt>
                <c:pt idx="462">
                  <c:v>3113141.40162703</c:v>
                </c:pt>
                <c:pt idx="463">
                  <c:v>3113129.43073988</c:v>
                </c:pt>
                <c:pt idx="464">
                  <c:v>3113115.56583054</c:v>
                </c:pt>
                <c:pt idx="465">
                  <c:v>3113113.16192338</c:v>
                </c:pt>
                <c:pt idx="466">
                  <c:v>3113126.83726468</c:v>
                </c:pt>
                <c:pt idx="467">
                  <c:v>3113116.51758496</c:v>
                </c:pt>
                <c:pt idx="468">
                  <c:v>3113118.22783501</c:v>
                </c:pt>
                <c:pt idx="469">
                  <c:v>3113107.52448437</c:v>
                </c:pt>
                <c:pt idx="470">
                  <c:v>3113106.89927826</c:v>
                </c:pt>
                <c:pt idx="471">
                  <c:v>3113100.65112466</c:v>
                </c:pt>
                <c:pt idx="472">
                  <c:v>3113099.24233781</c:v>
                </c:pt>
                <c:pt idx="473">
                  <c:v>3113098.68054783</c:v>
                </c:pt>
                <c:pt idx="474">
                  <c:v>3113102.52200212</c:v>
                </c:pt>
                <c:pt idx="475">
                  <c:v>3113099.93541466</c:v>
                </c:pt>
                <c:pt idx="476">
                  <c:v>3113103.29813569</c:v>
                </c:pt>
                <c:pt idx="477">
                  <c:v>3113102.61928656</c:v>
                </c:pt>
                <c:pt idx="478">
                  <c:v>3113103.29648255</c:v>
                </c:pt>
                <c:pt idx="479">
                  <c:v>3113107.48770202</c:v>
                </c:pt>
                <c:pt idx="480">
                  <c:v>3113103.71120319</c:v>
                </c:pt>
                <c:pt idx="481">
                  <c:v>3113098.27727939</c:v>
                </c:pt>
                <c:pt idx="482">
                  <c:v>3113104.25156702</c:v>
                </c:pt>
                <c:pt idx="483">
                  <c:v>3113104.51528403</c:v>
                </c:pt>
                <c:pt idx="484">
                  <c:v>3113104.50983637</c:v>
                </c:pt>
                <c:pt idx="485">
                  <c:v>3113106.14807151</c:v>
                </c:pt>
                <c:pt idx="486">
                  <c:v>3113105.74200229</c:v>
                </c:pt>
                <c:pt idx="487">
                  <c:v>3113106.61874736</c:v>
                </c:pt>
                <c:pt idx="488">
                  <c:v>3113104.48877906</c:v>
                </c:pt>
                <c:pt idx="489">
                  <c:v>3113103.44869712</c:v>
                </c:pt>
                <c:pt idx="490">
                  <c:v>3113104.44146439</c:v>
                </c:pt>
                <c:pt idx="491">
                  <c:v>3113103.27011629</c:v>
                </c:pt>
                <c:pt idx="492">
                  <c:v>3113102.35329425</c:v>
                </c:pt>
                <c:pt idx="493">
                  <c:v>3113103.0364329</c:v>
                </c:pt>
                <c:pt idx="494">
                  <c:v>3113104.77007397</c:v>
                </c:pt>
                <c:pt idx="495">
                  <c:v>3113105.04899127</c:v>
                </c:pt>
                <c:pt idx="496">
                  <c:v>3113100.40948955</c:v>
                </c:pt>
                <c:pt idx="497">
                  <c:v>3113102.55715032</c:v>
                </c:pt>
                <c:pt idx="498">
                  <c:v>3113103.97799378</c:v>
                </c:pt>
                <c:pt idx="499">
                  <c:v>3113100.54095737</c:v>
                </c:pt>
                <c:pt idx="500">
                  <c:v>3113098.66176819</c:v>
                </c:pt>
                <c:pt idx="501">
                  <c:v>3113098.65763191</c:v>
                </c:pt>
                <c:pt idx="502">
                  <c:v>3113099.81568206</c:v>
                </c:pt>
                <c:pt idx="503">
                  <c:v>3113100.08560046</c:v>
                </c:pt>
                <c:pt idx="504">
                  <c:v>3113097.64689629</c:v>
                </c:pt>
                <c:pt idx="505">
                  <c:v>3113100.00320151</c:v>
                </c:pt>
                <c:pt idx="506">
                  <c:v>3113098.00808087</c:v>
                </c:pt>
                <c:pt idx="507">
                  <c:v>3113100.49625078</c:v>
                </c:pt>
                <c:pt idx="508">
                  <c:v>3113099.46870263</c:v>
                </c:pt>
                <c:pt idx="509">
                  <c:v>3113098.76440323</c:v>
                </c:pt>
                <c:pt idx="510">
                  <c:v>3113099.76637239</c:v>
                </c:pt>
                <c:pt idx="511">
                  <c:v>3113099.40636708</c:v>
                </c:pt>
                <c:pt idx="512">
                  <c:v>3113099.83897315</c:v>
                </c:pt>
                <c:pt idx="513">
                  <c:v>3113099.96723809</c:v>
                </c:pt>
                <c:pt idx="514">
                  <c:v>3113098.93679652</c:v>
                </c:pt>
                <c:pt idx="515">
                  <c:v>3113098.78890201</c:v>
                </c:pt>
                <c:pt idx="516">
                  <c:v>3113098.17127253</c:v>
                </c:pt>
                <c:pt idx="517">
                  <c:v>3113098.35483468</c:v>
                </c:pt>
                <c:pt idx="518">
                  <c:v>3113098.74007182</c:v>
                </c:pt>
                <c:pt idx="519">
                  <c:v>3113098.92707133</c:v>
                </c:pt>
                <c:pt idx="520">
                  <c:v>3113098.83057687</c:v>
                </c:pt>
                <c:pt idx="521">
                  <c:v>3113098.66449889</c:v>
                </c:pt>
                <c:pt idx="522">
                  <c:v>3113098.48026015</c:v>
                </c:pt>
                <c:pt idx="523">
                  <c:v>3113098.43255051</c:v>
                </c:pt>
                <c:pt idx="524">
                  <c:v>3113098.33338949</c:v>
                </c:pt>
                <c:pt idx="525">
                  <c:v>3113098.51042493</c:v>
                </c:pt>
                <c:pt idx="526">
                  <c:v>3113098.18643641</c:v>
                </c:pt>
                <c:pt idx="527">
                  <c:v>3113098.11003455</c:v>
                </c:pt>
                <c:pt idx="528">
                  <c:v>3113098.22015631</c:v>
                </c:pt>
                <c:pt idx="529">
                  <c:v>3113097.95949046</c:v>
                </c:pt>
                <c:pt idx="530">
                  <c:v>3113099.01704799</c:v>
                </c:pt>
                <c:pt idx="531">
                  <c:v>3113098.74215347</c:v>
                </c:pt>
                <c:pt idx="532">
                  <c:v>3113096.90471565</c:v>
                </c:pt>
                <c:pt idx="533">
                  <c:v>3113096.95506395</c:v>
                </c:pt>
                <c:pt idx="534">
                  <c:v>3113096.26742336</c:v>
                </c:pt>
                <c:pt idx="535">
                  <c:v>3113096.08225957</c:v>
                </c:pt>
                <c:pt idx="536">
                  <c:v>3113095.72946264</c:v>
                </c:pt>
                <c:pt idx="537">
                  <c:v>3113095.7144232</c:v>
                </c:pt>
                <c:pt idx="538">
                  <c:v>3113095.5779212</c:v>
                </c:pt>
                <c:pt idx="539">
                  <c:v>3113095.81522593</c:v>
                </c:pt>
                <c:pt idx="540">
                  <c:v>3113095.40789192</c:v>
                </c:pt>
                <c:pt idx="541">
                  <c:v>3113095.56837537</c:v>
                </c:pt>
                <c:pt idx="542">
                  <c:v>3113095.19777962</c:v>
                </c:pt>
                <c:pt idx="543">
                  <c:v>3113095.72939991</c:v>
                </c:pt>
                <c:pt idx="544">
                  <c:v>3113095.20204776</c:v>
                </c:pt>
                <c:pt idx="545">
                  <c:v>3113094.2353755</c:v>
                </c:pt>
                <c:pt idx="546">
                  <c:v>3113093.58330704</c:v>
                </c:pt>
                <c:pt idx="547">
                  <c:v>3113094.2089805</c:v>
                </c:pt>
                <c:pt idx="548">
                  <c:v>3113094.52305572</c:v>
                </c:pt>
                <c:pt idx="549">
                  <c:v>3113094.46855078</c:v>
                </c:pt>
                <c:pt idx="550">
                  <c:v>3113094.29226636</c:v>
                </c:pt>
                <c:pt idx="551">
                  <c:v>3113094.24908485</c:v>
                </c:pt>
                <c:pt idx="552">
                  <c:v>3113093.95640888</c:v>
                </c:pt>
                <c:pt idx="553">
                  <c:v>3113094.28108955</c:v>
                </c:pt>
                <c:pt idx="554">
                  <c:v>3113094.3695595</c:v>
                </c:pt>
                <c:pt idx="555">
                  <c:v>3113094.20541031</c:v>
                </c:pt>
                <c:pt idx="556">
                  <c:v>3113094.484807</c:v>
                </c:pt>
                <c:pt idx="557">
                  <c:v>3113094.14508759</c:v>
                </c:pt>
                <c:pt idx="558">
                  <c:v>3113094.30698263</c:v>
                </c:pt>
                <c:pt idx="559">
                  <c:v>3113094.00839602</c:v>
                </c:pt>
                <c:pt idx="560">
                  <c:v>3113094.52068231</c:v>
                </c:pt>
                <c:pt idx="561">
                  <c:v>3113094.39916454</c:v>
                </c:pt>
                <c:pt idx="562">
                  <c:v>3113094.16175972</c:v>
                </c:pt>
                <c:pt idx="563">
                  <c:v>3113094.09443437</c:v>
                </c:pt>
                <c:pt idx="564">
                  <c:v>3113094.21608594</c:v>
                </c:pt>
                <c:pt idx="565">
                  <c:v>3113094.16460489</c:v>
                </c:pt>
                <c:pt idx="566">
                  <c:v>3113094.26112424</c:v>
                </c:pt>
                <c:pt idx="567">
                  <c:v>3113094.2189824</c:v>
                </c:pt>
                <c:pt idx="568">
                  <c:v>3113094.37163062</c:v>
                </c:pt>
                <c:pt idx="569">
                  <c:v>3113094.4370062</c:v>
                </c:pt>
                <c:pt idx="570">
                  <c:v>3113094.46882128</c:v>
                </c:pt>
                <c:pt idx="571">
                  <c:v>3113094.40491996</c:v>
                </c:pt>
                <c:pt idx="572">
                  <c:v>3113094.43443793</c:v>
                </c:pt>
                <c:pt idx="573">
                  <c:v>3113094.45660965</c:v>
                </c:pt>
                <c:pt idx="574">
                  <c:v>3113094.45923649</c:v>
                </c:pt>
                <c:pt idx="575">
                  <c:v>3113094.39092106</c:v>
                </c:pt>
                <c:pt idx="576">
                  <c:v>3113094.62404259</c:v>
                </c:pt>
                <c:pt idx="577">
                  <c:v>3113094.69300382</c:v>
                </c:pt>
                <c:pt idx="578">
                  <c:v>3113094.81310108</c:v>
                </c:pt>
                <c:pt idx="579">
                  <c:v>3113094.63059893</c:v>
                </c:pt>
                <c:pt idx="580">
                  <c:v>3113094.53487194</c:v>
                </c:pt>
                <c:pt idx="581">
                  <c:v>3113094.64627366</c:v>
                </c:pt>
                <c:pt idx="582">
                  <c:v>3113094.54297672</c:v>
                </c:pt>
                <c:pt idx="583">
                  <c:v>3113094.6500938</c:v>
                </c:pt>
                <c:pt idx="584">
                  <c:v>3113094.55239862</c:v>
                </c:pt>
                <c:pt idx="585">
                  <c:v>3113094.62231667</c:v>
                </c:pt>
                <c:pt idx="586">
                  <c:v>3113094.67515949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Main!$E$2:$E$588</c:f>
              <c:numCache>
                <c:formatCode>General</c:formatCode>
                <c:ptCount val="587"/>
                <c:pt idx="0">
                  <c:v>2918547.99748912</c:v>
                </c:pt>
                <c:pt idx="1">
                  <c:v>2918547.99748912</c:v>
                </c:pt>
                <c:pt idx="2">
                  <c:v>2918547.99748912</c:v>
                </c:pt>
                <c:pt idx="3">
                  <c:v>2918547.99748912</c:v>
                </c:pt>
                <c:pt idx="4">
                  <c:v>2918547.99748912</c:v>
                </c:pt>
                <c:pt idx="5">
                  <c:v>2918547.99748912</c:v>
                </c:pt>
                <c:pt idx="6">
                  <c:v>2918547.99748912</c:v>
                </c:pt>
                <c:pt idx="7">
                  <c:v>2918547.99748912</c:v>
                </c:pt>
                <c:pt idx="8">
                  <c:v>2918547.99748912</c:v>
                </c:pt>
                <c:pt idx="9">
                  <c:v>2918547.99748912</c:v>
                </c:pt>
                <c:pt idx="10">
                  <c:v>2918547.99748912</c:v>
                </c:pt>
                <c:pt idx="11">
                  <c:v>2918547.99748912</c:v>
                </c:pt>
                <c:pt idx="12">
                  <c:v>2918547.99748912</c:v>
                </c:pt>
                <c:pt idx="13">
                  <c:v>2918547.99748912</c:v>
                </c:pt>
                <c:pt idx="14">
                  <c:v>2918547.99748912</c:v>
                </c:pt>
                <c:pt idx="15">
                  <c:v>2918547.99748912</c:v>
                </c:pt>
                <c:pt idx="16">
                  <c:v>2918547.99748912</c:v>
                </c:pt>
                <c:pt idx="17">
                  <c:v>2918547.99748912</c:v>
                </c:pt>
                <c:pt idx="18">
                  <c:v>2918547.99748912</c:v>
                </c:pt>
                <c:pt idx="19">
                  <c:v>2918547.99748912</c:v>
                </c:pt>
                <c:pt idx="20">
                  <c:v>2918547.99748912</c:v>
                </c:pt>
                <c:pt idx="21">
                  <c:v>2918547.99748912</c:v>
                </c:pt>
                <c:pt idx="22">
                  <c:v>2918547.99748912</c:v>
                </c:pt>
                <c:pt idx="23">
                  <c:v>2918547.99748912</c:v>
                </c:pt>
                <c:pt idx="24">
                  <c:v>2918547.99748912</c:v>
                </c:pt>
                <c:pt idx="25">
                  <c:v>2918547.99748912</c:v>
                </c:pt>
                <c:pt idx="26">
                  <c:v>2918547.99748912</c:v>
                </c:pt>
                <c:pt idx="27">
                  <c:v>2918547.99748912</c:v>
                </c:pt>
                <c:pt idx="28">
                  <c:v>2918547.99748912</c:v>
                </c:pt>
                <c:pt idx="29">
                  <c:v>2918547.99748912</c:v>
                </c:pt>
                <c:pt idx="30">
                  <c:v>2918547.99748912</c:v>
                </c:pt>
                <c:pt idx="31">
                  <c:v>2918547.99748912</c:v>
                </c:pt>
                <c:pt idx="32">
                  <c:v>2918547.99748912</c:v>
                </c:pt>
                <c:pt idx="33">
                  <c:v>2918547.99748912</c:v>
                </c:pt>
                <c:pt idx="34">
                  <c:v>2918547.99748912</c:v>
                </c:pt>
                <c:pt idx="35">
                  <c:v>2918547.99748912</c:v>
                </c:pt>
                <c:pt idx="36">
                  <c:v>2918547.99748912</c:v>
                </c:pt>
                <c:pt idx="37">
                  <c:v>2918547.99748912</c:v>
                </c:pt>
                <c:pt idx="38">
                  <c:v>2918547.99748912</c:v>
                </c:pt>
                <c:pt idx="39">
                  <c:v>2918547.99748912</c:v>
                </c:pt>
                <c:pt idx="40">
                  <c:v>2918547.99748912</c:v>
                </c:pt>
                <c:pt idx="41">
                  <c:v>2918547.99748912</c:v>
                </c:pt>
                <c:pt idx="42">
                  <c:v>2918547.99748912</c:v>
                </c:pt>
                <c:pt idx="43">
                  <c:v>2918547.99748912</c:v>
                </c:pt>
                <c:pt idx="44">
                  <c:v>2918547.99748912</c:v>
                </c:pt>
                <c:pt idx="45">
                  <c:v>2918547.99748912</c:v>
                </c:pt>
                <c:pt idx="46">
                  <c:v>2918547.99748912</c:v>
                </c:pt>
                <c:pt idx="47">
                  <c:v>2918547.99748912</c:v>
                </c:pt>
                <c:pt idx="48">
                  <c:v>2918547.99748912</c:v>
                </c:pt>
                <c:pt idx="49">
                  <c:v>2918547.99748912</c:v>
                </c:pt>
                <c:pt idx="50">
                  <c:v>2918547.99748912</c:v>
                </c:pt>
                <c:pt idx="51">
                  <c:v>2918547.99748912</c:v>
                </c:pt>
                <c:pt idx="52">
                  <c:v>2918547.99748912</c:v>
                </c:pt>
                <c:pt idx="53">
                  <c:v>2918547.99748912</c:v>
                </c:pt>
                <c:pt idx="54">
                  <c:v>2918547.99748912</c:v>
                </c:pt>
                <c:pt idx="55">
                  <c:v>2918547.99748912</c:v>
                </c:pt>
                <c:pt idx="56">
                  <c:v>2918547.99748912</c:v>
                </c:pt>
                <c:pt idx="57">
                  <c:v>2918547.99748912</c:v>
                </c:pt>
                <c:pt idx="58">
                  <c:v>2918547.99748912</c:v>
                </c:pt>
                <c:pt idx="59">
                  <c:v>2918547.99748912</c:v>
                </c:pt>
                <c:pt idx="60">
                  <c:v>2918547.99748912</c:v>
                </c:pt>
                <c:pt idx="61">
                  <c:v>2918547.99748912</c:v>
                </c:pt>
                <c:pt idx="62">
                  <c:v>2918547.99748912</c:v>
                </c:pt>
                <c:pt idx="63">
                  <c:v>2918547.99748912</c:v>
                </c:pt>
                <c:pt idx="64">
                  <c:v>2918547.99748912</c:v>
                </c:pt>
                <c:pt idx="65">
                  <c:v>2918547.99748912</c:v>
                </c:pt>
                <c:pt idx="66">
                  <c:v>2918547.99748912</c:v>
                </c:pt>
                <c:pt idx="67">
                  <c:v>2918547.99748912</c:v>
                </c:pt>
                <c:pt idx="68">
                  <c:v>2918547.99748912</c:v>
                </c:pt>
                <c:pt idx="69">
                  <c:v>2918547.99748912</c:v>
                </c:pt>
                <c:pt idx="70">
                  <c:v>2918547.99748912</c:v>
                </c:pt>
                <c:pt idx="71">
                  <c:v>2918547.99748912</c:v>
                </c:pt>
                <c:pt idx="72">
                  <c:v>2918547.99748912</c:v>
                </c:pt>
                <c:pt idx="73">
                  <c:v>2918547.99748912</c:v>
                </c:pt>
                <c:pt idx="74">
                  <c:v>2918547.99748912</c:v>
                </c:pt>
                <c:pt idx="75">
                  <c:v>2918547.99748912</c:v>
                </c:pt>
                <c:pt idx="76">
                  <c:v>2918547.99748912</c:v>
                </c:pt>
                <c:pt idx="77">
                  <c:v>2918547.99748912</c:v>
                </c:pt>
                <c:pt idx="78">
                  <c:v>2918547.99748912</c:v>
                </c:pt>
                <c:pt idx="79">
                  <c:v>2918547.99748912</c:v>
                </c:pt>
                <c:pt idx="80">
                  <c:v>2918547.99748912</c:v>
                </c:pt>
                <c:pt idx="81">
                  <c:v>2918547.99748912</c:v>
                </c:pt>
                <c:pt idx="82">
                  <c:v>2918547.99748912</c:v>
                </c:pt>
                <c:pt idx="83">
                  <c:v>2918547.99748912</c:v>
                </c:pt>
                <c:pt idx="84">
                  <c:v>2918547.99748912</c:v>
                </c:pt>
                <c:pt idx="85">
                  <c:v>2918547.99748912</c:v>
                </c:pt>
                <c:pt idx="86">
                  <c:v>2918547.99748912</c:v>
                </c:pt>
                <c:pt idx="87">
                  <c:v>2918547.99748912</c:v>
                </c:pt>
                <c:pt idx="88">
                  <c:v>2918547.99748912</c:v>
                </c:pt>
                <c:pt idx="89">
                  <c:v>2918547.99748912</c:v>
                </c:pt>
                <c:pt idx="90">
                  <c:v>2918547.99748912</c:v>
                </c:pt>
                <c:pt idx="91">
                  <c:v>2918547.99748912</c:v>
                </c:pt>
                <c:pt idx="92">
                  <c:v>2918547.99748912</c:v>
                </c:pt>
                <c:pt idx="93">
                  <c:v>2918547.99748912</c:v>
                </c:pt>
                <c:pt idx="94">
                  <c:v>2918547.99748912</c:v>
                </c:pt>
                <c:pt idx="95">
                  <c:v>2918547.99748912</c:v>
                </c:pt>
                <c:pt idx="96">
                  <c:v>2918547.99748912</c:v>
                </c:pt>
                <c:pt idx="97">
                  <c:v>2918547.99748912</c:v>
                </c:pt>
                <c:pt idx="98">
                  <c:v>2918547.99748912</c:v>
                </c:pt>
                <c:pt idx="99">
                  <c:v>2918547.99748912</c:v>
                </c:pt>
                <c:pt idx="100">
                  <c:v>2918547.99748912</c:v>
                </c:pt>
                <c:pt idx="101">
                  <c:v>2918547.99748912</c:v>
                </c:pt>
                <c:pt idx="102">
                  <c:v>2918547.99748912</c:v>
                </c:pt>
                <c:pt idx="103">
                  <c:v>2918547.99748912</c:v>
                </c:pt>
                <c:pt idx="104">
                  <c:v>2918547.99748912</c:v>
                </c:pt>
                <c:pt idx="105">
                  <c:v>2918547.99748912</c:v>
                </c:pt>
                <c:pt idx="106">
                  <c:v>2918547.99748912</c:v>
                </c:pt>
                <c:pt idx="107">
                  <c:v>2918547.99748912</c:v>
                </c:pt>
                <c:pt idx="108">
                  <c:v>2918547.99748912</c:v>
                </c:pt>
                <c:pt idx="109">
                  <c:v>2918547.99748912</c:v>
                </c:pt>
                <c:pt idx="110">
                  <c:v>2918547.99748912</c:v>
                </c:pt>
                <c:pt idx="111">
                  <c:v>2918547.99748912</c:v>
                </c:pt>
                <c:pt idx="112">
                  <c:v>2918547.99748912</c:v>
                </c:pt>
                <c:pt idx="113">
                  <c:v>2918547.99748912</c:v>
                </c:pt>
                <c:pt idx="114">
                  <c:v>2918547.99748912</c:v>
                </c:pt>
                <c:pt idx="115">
                  <c:v>2918547.99748912</c:v>
                </c:pt>
                <c:pt idx="116">
                  <c:v>2918547.99748912</c:v>
                </c:pt>
                <c:pt idx="117">
                  <c:v>2918547.99748912</c:v>
                </c:pt>
                <c:pt idx="118">
                  <c:v>2918547.99748912</c:v>
                </c:pt>
                <c:pt idx="119">
                  <c:v>2918547.99748912</c:v>
                </c:pt>
                <c:pt idx="120">
                  <c:v>2918547.99748912</c:v>
                </c:pt>
                <c:pt idx="121">
                  <c:v>2918547.99748912</c:v>
                </c:pt>
                <c:pt idx="122">
                  <c:v>2918547.99748912</c:v>
                </c:pt>
                <c:pt idx="123">
                  <c:v>2918547.99748912</c:v>
                </c:pt>
                <c:pt idx="124">
                  <c:v>2918547.99748912</c:v>
                </c:pt>
                <c:pt idx="125">
                  <c:v>2918547.99748912</c:v>
                </c:pt>
                <c:pt idx="126">
                  <c:v>2918547.99748912</c:v>
                </c:pt>
                <c:pt idx="127">
                  <c:v>2918547.99748912</c:v>
                </c:pt>
                <c:pt idx="128">
                  <c:v>2918547.99748912</c:v>
                </c:pt>
                <c:pt idx="129">
                  <c:v>2918547.99748912</c:v>
                </c:pt>
                <c:pt idx="130">
                  <c:v>2918547.99748912</c:v>
                </c:pt>
                <c:pt idx="131">
                  <c:v>2918547.99748912</c:v>
                </c:pt>
                <c:pt idx="132">
                  <c:v>2918547.99748912</c:v>
                </c:pt>
                <c:pt idx="133">
                  <c:v>2918547.99748912</c:v>
                </c:pt>
                <c:pt idx="134">
                  <c:v>2918547.99748912</c:v>
                </c:pt>
                <c:pt idx="135">
                  <c:v>2918547.99748912</c:v>
                </c:pt>
                <c:pt idx="136">
                  <c:v>2918547.99748912</c:v>
                </c:pt>
                <c:pt idx="137">
                  <c:v>2918547.99748912</c:v>
                </c:pt>
                <c:pt idx="138">
                  <c:v>2918547.99748912</c:v>
                </c:pt>
                <c:pt idx="139">
                  <c:v>2918547.99748912</c:v>
                </c:pt>
                <c:pt idx="140">
                  <c:v>2918547.99748912</c:v>
                </c:pt>
                <c:pt idx="141">
                  <c:v>2918547.99748912</c:v>
                </c:pt>
                <c:pt idx="142">
                  <c:v>2918547.99748912</c:v>
                </c:pt>
                <c:pt idx="143">
                  <c:v>2918547.99748912</c:v>
                </c:pt>
                <c:pt idx="144">
                  <c:v>2918547.99748912</c:v>
                </c:pt>
                <c:pt idx="145">
                  <c:v>2918547.99748912</c:v>
                </c:pt>
                <c:pt idx="146">
                  <c:v>2918547.99748912</c:v>
                </c:pt>
                <c:pt idx="147">
                  <c:v>2918547.99748912</c:v>
                </c:pt>
                <c:pt idx="148">
                  <c:v>2918547.99748912</c:v>
                </c:pt>
                <c:pt idx="149">
                  <c:v>2918547.99748912</c:v>
                </c:pt>
                <c:pt idx="150">
                  <c:v>2918547.99748912</c:v>
                </c:pt>
                <c:pt idx="151">
                  <c:v>2918547.99748912</c:v>
                </c:pt>
                <c:pt idx="152">
                  <c:v>2918547.99748912</c:v>
                </c:pt>
                <c:pt idx="153">
                  <c:v>2918547.99748912</c:v>
                </c:pt>
                <c:pt idx="154">
                  <c:v>2918547.99748912</c:v>
                </c:pt>
                <c:pt idx="155">
                  <c:v>2918547.99748912</c:v>
                </c:pt>
                <c:pt idx="156">
                  <c:v>2918547.99748912</c:v>
                </c:pt>
                <c:pt idx="157">
                  <c:v>2918547.99748912</c:v>
                </c:pt>
                <c:pt idx="158">
                  <c:v>2918547.99748912</c:v>
                </c:pt>
                <c:pt idx="159">
                  <c:v>2918547.99748912</c:v>
                </c:pt>
                <c:pt idx="160">
                  <c:v>2918547.99748912</c:v>
                </c:pt>
                <c:pt idx="161">
                  <c:v>2918547.99748912</c:v>
                </c:pt>
                <c:pt idx="162">
                  <c:v>2918547.99748912</c:v>
                </c:pt>
                <c:pt idx="163">
                  <c:v>2918547.99748912</c:v>
                </c:pt>
                <c:pt idx="164">
                  <c:v>2918547.99748912</c:v>
                </c:pt>
                <c:pt idx="165">
                  <c:v>2918547.99748912</c:v>
                </c:pt>
                <c:pt idx="166">
                  <c:v>2918547.99748912</c:v>
                </c:pt>
                <c:pt idx="167">
                  <c:v>2918547.99748912</c:v>
                </c:pt>
                <c:pt idx="168">
                  <c:v>2918547.99748912</c:v>
                </c:pt>
                <c:pt idx="169">
                  <c:v>2918547.99748912</c:v>
                </c:pt>
                <c:pt idx="170">
                  <c:v>2918547.99748912</c:v>
                </c:pt>
                <c:pt idx="171">
                  <c:v>2918547.99748912</c:v>
                </c:pt>
                <c:pt idx="172">
                  <c:v>2918547.99748912</c:v>
                </c:pt>
                <c:pt idx="173">
                  <c:v>2918547.99748912</c:v>
                </c:pt>
                <c:pt idx="174">
                  <c:v>2918547.99748912</c:v>
                </c:pt>
                <c:pt idx="175">
                  <c:v>2918547.99748912</c:v>
                </c:pt>
                <c:pt idx="176">
                  <c:v>2918547.99748912</c:v>
                </c:pt>
                <c:pt idx="177">
                  <c:v>2918547.99748912</c:v>
                </c:pt>
                <c:pt idx="178">
                  <c:v>2918547.99748912</c:v>
                </c:pt>
                <c:pt idx="179">
                  <c:v>2918547.99748912</c:v>
                </c:pt>
                <c:pt idx="180">
                  <c:v>2918547.99748912</c:v>
                </c:pt>
                <c:pt idx="181">
                  <c:v>2918547.99748912</c:v>
                </c:pt>
                <c:pt idx="182">
                  <c:v>2918547.99748912</c:v>
                </c:pt>
                <c:pt idx="183">
                  <c:v>2918547.99748912</c:v>
                </c:pt>
                <c:pt idx="184">
                  <c:v>2918547.99748912</c:v>
                </c:pt>
                <c:pt idx="185">
                  <c:v>2918547.99748912</c:v>
                </c:pt>
                <c:pt idx="186">
                  <c:v>2918547.99748912</c:v>
                </c:pt>
                <c:pt idx="187">
                  <c:v>2918547.99748912</c:v>
                </c:pt>
                <c:pt idx="188">
                  <c:v>2918547.99748912</c:v>
                </c:pt>
                <c:pt idx="189">
                  <c:v>2918547.99748912</c:v>
                </c:pt>
                <c:pt idx="190">
                  <c:v>2918547.99748912</c:v>
                </c:pt>
                <c:pt idx="191">
                  <c:v>2918547.99748912</c:v>
                </c:pt>
                <c:pt idx="192">
                  <c:v>2918547.99748912</c:v>
                </c:pt>
                <c:pt idx="193">
                  <c:v>2918547.99748912</c:v>
                </c:pt>
                <c:pt idx="194">
                  <c:v>2918547.99748912</c:v>
                </c:pt>
                <c:pt idx="195">
                  <c:v>2918547.99748912</c:v>
                </c:pt>
                <c:pt idx="196">
                  <c:v>2918547.99748912</c:v>
                </c:pt>
                <c:pt idx="197">
                  <c:v>2918547.99748912</c:v>
                </c:pt>
                <c:pt idx="198">
                  <c:v>2918547.99748912</c:v>
                </c:pt>
                <c:pt idx="199">
                  <c:v>2918547.99748912</c:v>
                </c:pt>
                <c:pt idx="200">
                  <c:v>2918547.99748912</c:v>
                </c:pt>
                <c:pt idx="201">
                  <c:v>2918547.99748912</c:v>
                </c:pt>
                <c:pt idx="202">
                  <c:v>2918547.99748912</c:v>
                </c:pt>
                <c:pt idx="203">
                  <c:v>2918547.99748912</c:v>
                </c:pt>
                <c:pt idx="204">
                  <c:v>2918547.99748912</c:v>
                </c:pt>
                <c:pt idx="205">
                  <c:v>2918547.99748912</c:v>
                </c:pt>
                <c:pt idx="206">
                  <c:v>2918547.99748912</c:v>
                </c:pt>
                <c:pt idx="207">
                  <c:v>2918547.99748912</c:v>
                </c:pt>
                <c:pt idx="208">
                  <c:v>2918547.99748912</c:v>
                </c:pt>
                <c:pt idx="209">
                  <c:v>2918547.99748912</c:v>
                </c:pt>
                <c:pt idx="210">
                  <c:v>2918547.99748912</c:v>
                </c:pt>
                <c:pt idx="211">
                  <c:v>2918547.99748912</c:v>
                </c:pt>
                <c:pt idx="212">
                  <c:v>2918547.99748912</c:v>
                </c:pt>
                <c:pt idx="213">
                  <c:v>2918547.99748912</c:v>
                </c:pt>
                <c:pt idx="214">
                  <c:v>2918547.99748912</c:v>
                </c:pt>
                <c:pt idx="215">
                  <c:v>2918547.99748912</c:v>
                </c:pt>
                <c:pt idx="216">
                  <c:v>2918547.99748912</c:v>
                </c:pt>
                <c:pt idx="217">
                  <c:v>2918547.99748912</c:v>
                </c:pt>
                <c:pt idx="218">
                  <c:v>2918547.99748912</c:v>
                </c:pt>
                <c:pt idx="219">
                  <c:v>2918547.99748912</c:v>
                </c:pt>
                <c:pt idx="220">
                  <c:v>2918547.99748912</c:v>
                </c:pt>
                <c:pt idx="221">
                  <c:v>2918547.99748912</c:v>
                </c:pt>
                <c:pt idx="222">
                  <c:v>2918547.99748912</c:v>
                </c:pt>
                <c:pt idx="223">
                  <c:v>2918547.99748912</c:v>
                </c:pt>
                <c:pt idx="224">
                  <c:v>2918547.99748912</c:v>
                </c:pt>
                <c:pt idx="225">
                  <c:v>2918547.99748912</c:v>
                </c:pt>
                <c:pt idx="226">
                  <c:v>2918547.99748912</c:v>
                </c:pt>
                <c:pt idx="227">
                  <c:v>2918547.99748912</c:v>
                </c:pt>
                <c:pt idx="228">
                  <c:v>2918547.99748912</c:v>
                </c:pt>
                <c:pt idx="229">
                  <c:v>2918547.99748912</c:v>
                </c:pt>
                <c:pt idx="230">
                  <c:v>2918547.99748912</c:v>
                </c:pt>
                <c:pt idx="231">
                  <c:v>2918547.99748912</c:v>
                </c:pt>
                <c:pt idx="232">
                  <c:v>2918547.99748912</c:v>
                </c:pt>
                <c:pt idx="233">
                  <c:v>2918547.99748912</c:v>
                </c:pt>
                <c:pt idx="234">
                  <c:v>2918547.99748912</c:v>
                </c:pt>
                <c:pt idx="235">
                  <c:v>2918547.99748912</c:v>
                </c:pt>
                <c:pt idx="236">
                  <c:v>2918547.99748912</c:v>
                </c:pt>
                <c:pt idx="237">
                  <c:v>2918547.99748912</c:v>
                </c:pt>
                <c:pt idx="238">
                  <c:v>2918547.99748912</c:v>
                </c:pt>
                <c:pt idx="239">
                  <c:v>2918547.99748912</c:v>
                </c:pt>
                <c:pt idx="240">
                  <c:v>2918547.99748912</c:v>
                </c:pt>
                <c:pt idx="241">
                  <c:v>2918547.99748912</c:v>
                </c:pt>
                <c:pt idx="242">
                  <c:v>2918547.99748912</c:v>
                </c:pt>
                <c:pt idx="243">
                  <c:v>2918547.99748912</c:v>
                </c:pt>
                <c:pt idx="244">
                  <c:v>2918547.99748912</c:v>
                </c:pt>
                <c:pt idx="245">
                  <c:v>2918547.99748912</c:v>
                </c:pt>
                <c:pt idx="246">
                  <c:v>2918547.99748912</c:v>
                </c:pt>
                <c:pt idx="247">
                  <c:v>2918547.99748912</c:v>
                </c:pt>
                <c:pt idx="248">
                  <c:v>2918547.99748912</c:v>
                </c:pt>
                <c:pt idx="249">
                  <c:v>2918547.99748912</c:v>
                </c:pt>
                <c:pt idx="250">
                  <c:v>2918547.99748912</c:v>
                </c:pt>
                <c:pt idx="251">
                  <c:v>2918547.99748912</c:v>
                </c:pt>
                <c:pt idx="252">
                  <c:v>2918547.99748912</c:v>
                </c:pt>
                <c:pt idx="253">
                  <c:v>2918547.99748912</c:v>
                </c:pt>
                <c:pt idx="254">
                  <c:v>2918547.99748912</c:v>
                </c:pt>
                <c:pt idx="255">
                  <c:v>2918547.99748912</c:v>
                </c:pt>
                <c:pt idx="256">
                  <c:v>2918547.99748912</c:v>
                </c:pt>
                <c:pt idx="257">
                  <c:v>2918547.99748912</c:v>
                </c:pt>
                <c:pt idx="258">
                  <c:v>2918547.99748912</c:v>
                </c:pt>
                <c:pt idx="259">
                  <c:v>2918547.99748912</c:v>
                </c:pt>
                <c:pt idx="260">
                  <c:v>2918547.99748912</c:v>
                </c:pt>
                <c:pt idx="261">
                  <c:v>2918547.99748912</c:v>
                </c:pt>
                <c:pt idx="262">
                  <c:v>2918547.99748912</c:v>
                </c:pt>
                <c:pt idx="263">
                  <c:v>2918547.99748912</c:v>
                </c:pt>
                <c:pt idx="264">
                  <c:v>2918547.99748912</c:v>
                </c:pt>
                <c:pt idx="265">
                  <c:v>2918547.99748912</c:v>
                </c:pt>
                <c:pt idx="266">
                  <c:v>2918547.99748912</c:v>
                </c:pt>
                <c:pt idx="267">
                  <c:v>2918547.99748912</c:v>
                </c:pt>
                <c:pt idx="268">
                  <c:v>2918547.99748912</c:v>
                </c:pt>
                <c:pt idx="269">
                  <c:v>2918547.99748912</c:v>
                </c:pt>
                <c:pt idx="270">
                  <c:v>2918547.99748912</c:v>
                </c:pt>
                <c:pt idx="271">
                  <c:v>2918547.99748912</c:v>
                </c:pt>
                <c:pt idx="272">
                  <c:v>2918547.99748912</c:v>
                </c:pt>
                <c:pt idx="273">
                  <c:v>2918547.99748912</c:v>
                </c:pt>
                <c:pt idx="274">
                  <c:v>2918547.99748912</c:v>
                </c:pt>
                <c:pt idx="275">
                  <c:v>2918547.99748912</c:v>
                </c:pt>
                <c:pt idx="276">
                  <c:v>2918547.99748912</c:v>
                </c:pt>
                <c:pt idx="277">
                  <c:v>2918547.99748912</c:v>
                </c:pt>
                <c:pt idx="278">
                  <c:v>2918547.99748912</c:v>
                </c:pt>
                <c:pt idx="279">
                  <c:v>2918547.99748912</c:v>
                </c:pt>
                <c:pt idx="280">
                  <c:v>2918547.99748912</c:v>
                </c:pt>
                <c:pt idx="281">
                  <c:v>2918547.99748912</c:v>
                </c:pt>
                <c:pt idx="282">
                  <c:v>2918547.99748912</c:v>
                </c:pt>
                <c:pt idx="283">
                  <c:v>2918547.99748912</c:v>
                </c:pt>
                <c:pt idx="284">
                  <c:v>2918547.99748912</c:v>
                </c:pt>
                <c:pt idx="285">
                  <c:v>2918547.99748912</c:v>
                </c:pt>
                <c:pt idx="286">
                  <c:v>2918547.99748912</c:v>
                </c:pt>
                <c:pt idx="287">
                  <c:v>2918547.99748912</c:v>
                </c:pt>
                <c:pt idx="288">
                  <c:v>2918547.99748912</c:v>
                </c:pt>
                <c:pt idx="289">
                  <c:v>2918547.99748912</c:v>
                </c:pt>
                <c:pt idx="290">
                  <c:v>2918547.99748912</c:v>
                </c:pt>
                <c:pt idx="291">
                  <c:v>2918547.99748912</c:v>
                </c:pt>
                <c:pt idx="292">
                  <c:v>2918547.99748912</c:v>
                </c:pt>
                <c:pt idx="293">
                  <c:v>2918547.99748912</c:v>
                </c:pt>
                <c:pt idx="294">
                  <c:v>2918547.99748912</c:v>
                </c:pt>
                <c:pt idx="295">
                  <c:v>2918547.99748912</c:v>
                </c:pt>
                <c:pt idx="296">
                  <c:v>2918547.99748912</c:v>
                </c:pt>
                <c:pt idx="297">
                  <c:v>2918547.99748912</c:v>
                </c:pt>
                <c:pt idx="298">
                  <c:v>2918547.99748912</c:v>
                </c:pt>
                <c:pt idx="299">
                  <c:v>2918547.99748912</c:v>
                </c:pt>
                <c:pt idx="300">
                  <c:v>2918547.99748912</c:v>
                </c:pt>
                <c:pt idx="301">
                  <c:v>2918547.99748912</c:v>
                </c:pt>
                <c:pt idx="302">
                  <c:v>2918547.99748912</c:v>
                </c:pt>
                <c:pt idx="303">
                  <c:v>2918547.99748912</c:v>
                </c:pt>
                <c:pt idx="304">
                  <c:v>2918547.99748912</c:v>
                </c:pt>
                <c:pt idx="305">
                  <c:v>2918547.99748912</c:v>
                </c:pt>
                <c:pt idx="306">
                  <c:v>2918547.99748912</c:v>
                </c:pt>
                <c:pt idx="307">
                  <c:v>2918547.99748912</c:v>
                </c:pt>
                <c:pt idx="308">
                  <c:v>2918547.99748912</c:v>
                </c:pt>
                <c:pt idx="309">
                  <c:v>2918547.99748912</c:v>
                </c:pt>
                <c:pt idx="310">
                  <c:v>2918547.99748912</c:v>
                </c:pt>
                <c:pt idx="311">
                  <c:v>2918547.99748912</c:v>
                </c:pt>
                <c:pt idx="312">
                  <c:v>2918547.99748912</c:v>
                </c:pt>
                <c:pt idx="313">
                  <c:v>2918547.99748912</c:v>
                </c:pt>
                <c:pt idx="314">
                  <c:v>2918547.99748912</c:v>
                </c:pt>
                <c:pt idx="315">
                  <c:v>2918547.99748912</c:v>
                </c:pt>
                <c:pt idx="316">
                  <c:v>2918547.99748912</c:v>
                </c:pt>
                <c:pt idx="317">
                  <c:v>2918547.99748912</c:v>
                </c:pt>
                <c:pt idx="318">
                  <c:v>2918547.99748912</c:v>
                </c:pt>
                <c:pt idx="319">
                  <c:v>2918547.99748912</c:v>
                </c:pt>
                <c:pt idx="320">
                  <c:v>2918547.99748912</c:v>
                </c:pt>
                <c:pt idx="321">
                  <c:v>2918547.99748912</c:v>
                </c:pt>
                <c:pt idx="322">
                  <c:v>2918547.99748912</c:v>
                </c:pt>
                <c:pt idx="323">
                  <c:v>2918547.99748912</c:v>
                </c:pt>
                <c:pt idx="324">
                  <c:v>2918547.99748912</c:v>
                </c:pt>
                <c:pt idx="325">
                  <c:v>2918547.99748912</c:v>
                </c:pt>
                <c:pt idx="326">
                  <c:v>2918547.99748912</c:v>
                </c:pt>
                <c:pt idx="327">
                  <c:v>2918547.99748912</c:v>
                </c:pt>
                <c:pt idx="328">
                  <c:v>2918547.99748912</c:v>
                </c:pt>
                <c:pt idx="329">
                  <c:v>2918547.99748912</c:v>
                </c:pt>
                <c:pt idx="330">
                  <c:v>2918547.99748912</c:v>
                </c:pt>
                <c:pt idx="331">
                  <c:v>2918547.99748912</c:v>
                </c:pt>
                <c:pt idx="332">
                  <c:v>2918547.99748912</c:v>
                </c:pt>
                <c:pt idx="333">
                  <c:v>2918547.99748912</c:v>
                </c:pt>
                <c:pt idx="334">
                  <c:v>2918547.99748912</c:v>
                </c:pt>
                <c:pt idx="335">
                  <c:v>2918547.99748912</c:v>
                </c:pt>
                <c:pt idx="336">
                  <c:v>2918547.99748912</c:v>
                </c:pt>
                <c:pt idx="337">
                  <c:v>2918547.99748912</c:v>
                </c:pt>
                <c:pt idx="338">
                  <c:v>2918547.99748912</c:v>
                </c:pt>
                <c:pt idx="339">
                  <c:v>2918547.99748912</c:v>
                </c:pt>
                <c:pt idx="340">
                  <c:v>2918547.99748912</c:v>
                </c:pt>
                <c:pt idx="341">
                  <c:v>2918547.99748912</c:v>
                </c:pt>
                <c:pt idx="342">
                  <c:v>2918547.99748912</c:v>
                </c:pt>
                <c:pt idx="343">
                  <c:v>2918547.99748912</c:v>
                </c:pt>
                <c:pt idx="344">
                  <c:v>2918547.99748912</c:v>
                </c:pt>
                <c:pt idx="345">
                  <c:v>2918547.99748912</c:v>
                </c:pt>
                <c:pt idx="346">
                  <c:v>2918547.99748912</c:v>
                </c:pt>
                <c:pt idx="347">
                  <c:v>2918547.99748912</c:v>
                </c:pt>
                <c:pt idx="348">
                  <c:v>2918547.99748912</c:v>
                </c:pt>
                <c:pt idx="349">
                  <c:v>2918547.99748912</c:v>
                </c:pt>
                <c:pt idx="350">
                  <c:v>2918547.99748912</c:v>
                </c:pt>
                <c:pt idx="351">
                  <c:v>2918547.99748912</c:v>
                </c:pt>
                <c:pt idx="352">
                  <c:v>2918547.99748912</c:v>
                </c:pt>
                <c:pt idx="353">
                  <c:v>2918547.99748912</c:v>
                </c:pt>
                <c:pt idx="354">
                  <c:v>2918547.99748912</c:v>
                </c:pt>
                <c:pt idx="355">
                  <c:v>2918547.99748912</c:v>
                </c:pt>
                <c:pt idx="356">
                  <c:v>2918547.99748912</c:v>
                </c:pt>
                <c:pt idx="357">
                  <c:v>2918547.99748912</c:v>
                </c:pt>
                <c:pt idx="358">
                  <c:v>2918547.99748912</c:v>
                </c:pt>
                <c:pt idx="359">
                  <c:v>2918547.99748912</c:v>
                </c:pt>
                <c:pt idx="360">
                  <c:v>2918547.99748912</c:v>
                </c:pt>
                <c:pt idx="361">
                  <c:v>2918547.99748912</c:v>
                </c:pt>
                <c:pt idx="362">
                  <c:v>2918547.99748912</c:v>
                </c:pt>
                <c:pt idx="363">
                  <c:v>2918547.99748912</c:v>
                </c:pt>
                <c:pt idx="364">
                  <c:v>2918547.99748912</c:v>
                </c:pt>
                <c:pt idx="365">
                  <c:v>2918547.99748912</c:v>
                </c:pt>
                <c:pt idx="366">
                  <c:v>2918547.99748912</c:v>
                </c:pt>
                <c:pt idx="367">
                  <c:v>2918547.99748912</c:v>
                </c:pt>
                <c:pt idx="368">
                  <c:v>2918547.99748912</c:v>
                </c:pt>
                <c:pt idx="369">
                  <c:v>2918547.99748912</c:v>
                </c:pt>
                <c:pt idx="370">
                  <c:v>2918547.99748912</c:v>
                </c:pt>
                <c:pt idx="371">
                  <c:v>2918547.99748912</c:v>
                </c:pt>
                <c:pt idx="372">
                  <c:v>2918547.99748912</c:v>
                </c:pt>
                <c:pt idx="373">
                  <c:v>2918547.99748912</c:v>
                </c:pt>
                <c:pt idx="374">
                  <c:v>2918547.99748912</c:v>
                </c:pt>
                <c:pt idx="375">
                  <c:v>2918547.99748912</c:v>
                </c:pt>
                <c:pt idx="376">
                  <c:v>2918547.99748912</c:v>
                </c:pt>
                <c:pt idx="377">
                  <c:v>2918547.99748912</c:v>
                </c:pt>
                <c:pt idx="378">
                  <c:v>2918547.99748912</c:v>
                </c:pt>
                <c:pt idx="379">
                  <c:v>2918547.99748912</c:v>
                </c:pt>
                <c:pt idx="380">
                  <c:v>2918547.99748912</c:v>
                </c:pt>
                <c:pt idx="381">
                  <c:v>2918547.99748912</c:v>
                </c:pt>
                <c:pt idx="382">
                  <c:v>2918547.99748912</c:v>
                </c:pt>
                <c:pt idx="383">
                  <c:v>2918547.99748912</c:v>
                </c:pt>
                <c:pt idx="384">
                  <c:v>2918547.99748912</c:v>
                </c:pt>
                <c:pt idx="385">
                  <c:v>2918547.99748912</c:v>
                </c:pt>
                <c:pt idx="386">
                  <c:v>2918547.99748912</c:v>
                </c:pt>
                <c:pt idx="387">
                  <c:v>2918547.99748912</c:v>
                </c:pt>
                <c:pt idx="388">
                  <c:v>2918547.99748912</c:v>
                </c:pt>
                <c:pt idx="389">
                  <c:v>2918547.99748912</c:v>
                </c:pt>
                <c:pt idx="390">
                  <c:v>2918547.99748912</c:v>
                </c:pt>
                <c:pt idx="391">
                  <c:v>2918547.99748912</c:v>
                </c:pt>
                <c:pt idx="392">
                  <c:v>2918547.99748912</c:v>
                </c:pt>
                <c:pt idx="393">
                  <c:v>2918547.99748912</c:v>
                </c:pt>
                <c:pt idx="394">
                  <c:v>2918547.99748912</c:v>
                </c:pt>
                <c:pt idx="395">
                  <c:v>2918547.99748912</c:v>
                </c:pt>
                <c:pt idx="396">
                  <c:v>2918547.99748912</c:v>
                </c:pt>
                <c:pt idx="397">
                  <c:v>2918547.99748912</c:v>
                </c:pt>
                <c:pt idx="398">
                  <c:v>2918547.99748912</c:v>
                </c:pt>
                <c:pt idx="399">
                  <c:v>2918547.99748912</c:v>
                </c:pt>
                <c:pt idx="400">
                  <c:v>2918547.99748912</c:v>
                </c:pt>
                <c:pt idx="401">
                  <c:v>2918547.99748912</c:v>
                </c:pt>
                <c:pt idx="402">
                  <c:v>2918547.99748912</c:v>
                </c:pt>
                <c:pt idx="403">
                  <c:v>2918547.99748912</c:v>
                </c:pt>
                <c:pt idx="404">
                  <c:v>2918547.99748912</c:v>
                </c:pt>
                <c:pt idx="405">
                  <c:v>2918547.99748912</c:v>
                </c:pt>
                <c:pt idx="406">
                  <c:v>2918547.99748912</c:v>
                </c:pt>
                <c:pt idx="407">
                  <c:v>2918547.99748912</c:v>
                </c:pt>
                <c:pt idx="408">
                  <c:v>2918547.99748912</c:v>
                </c:pt>
                <c:pt idx="409">
                  <c:v>2918547.99748912</c:v>
                </c:pt>
                <c:pt idx="410">
                  <c:v>2918547.99748912</c:v>
                </c:pt>
                <c:pt idx="411">
                  <c:v>2918547.99748912</c:v>
                </c:pt>
                <c:pt idx="412">
                  <c:v>2918547.99748912</c:v>
                </c:pt>
                <c:pt idx="413">
                  <c:v>2918547.99748912</c:v>
                </c:pt>
                <c:pt idx="414">
                  <c:v>2918547.99748912</c:v>
                </c:pt>
                <c:pt idx="415">
                  <c:v>2918547.99748912</c:v>
                </c:pt>
                <c:pt idx="416">
                  <c:v>2918547.99748912</c:v>
                </c:pt>
                <c:pt idx="417">
                  <c:v>2918547.99748912</c:v>
                </c:pt>
                <c:pt idx="418">
                  <c:v>2918547.99748912</c:v>
                </c:pt>
                <c:pt idx="419">
                  <c:v>2918547.99748912</c:v>
                </c:pt>
                <c:pt idx="420">
                  <c:v>2918547.99748912</c:v>
                </c:pt>
                <c:pt idx="421">
                  <c:v>2918547.99748912</c:v>
                </c:pt>
                <c:pt idx="422">
                  <c:v>2918547.99748912</c:v>
                </c:pt>
                <c:pt idx="423">
                  <c:v>2918547.99748912</c:v>
                </c:pt>
                <c:pt idx="424">
                  <c:v>2918547.99748912</c:v>
                </c:pt>
                <c:pt idx="425">
                  <c:v>2918547.99748912</c:v>
                </c:pt>
                <c:pt idx="426">
                  <c:v>2918547.99748912</c:v>
                </c:pt>
                <c:pt idx="427">
                  <c:v>2918547.99748912</c:v>
                </c:pt>
                <c:pt idx="428">
                  <c:v>2918547.99748912</c:v>
                </c:pt>
                <c:pt idx="429">
                  <c:v>2918547.99748912</c:v>
                </c:pt>
                <c:pt idx="430">
                  <c:v>2918547.99748912</c:v>
                </c:pt>
                <c:pt idx="431">
                  <c:v>2918547.99748912</c:v>
                </c:pt>
                <c:pt idx="432">
                  <c:v>2918547.99748912</c:v>
                </c:pt>
                <c:pt idx="433">
                  <c:v>2918547.99748912</c:v>
                </c:pt>
                <c:pt idx="434">
                  <c:v>2918547.99748912</c:v>
                </c:pt>
                <c:pt idx="435">
                  <c:v>2918547.99748912</c:v>
                </c:pt>
                <c:pt idx="436">
                  <c:v>2918547.99748912</c:v>
                </c:pt>
                <c:pt idx="437">
                  <c:v>2918547.99748912</c:v>
                </c:pt>
                <c:pt idx="438">
                  <c:v>2918547.99748912</c:v>
                </c:pt>
                <c:pt idx="439">
                  <c:v>2918547.99748912</c:v>
                </c:pt>
                <c:pt idx="440">
                  <c:v>2918547.99748912</c:v>
                </c:pt>
                <c:pt idx="441">
                  <c:v>2918547.99748912</c:v>
                </c:pt>
                <c:pt idx="442">
                  <c:v>2918547.99748912</c:v>
                </c:pt>
                <c:pt idx="443">
                  <c:v>2918547.99748912</c:v>
                </c:pt>
                <c:pt idx="444">
                  <c:v>2918547.99748912</c:v>
                </c:pt>
                <c:pt idx="445">
                  <c:v>2918547.99748912</c:v>
                </c:pt>
                <c:pt idx="446">
                  <c:v>2918547.99748912</c:v>
                </c:pt>
                <c:pt idx="447">
                  <c:v>2918547.99748912</c:v>
                </c:pt>
                <c:pt idx="448">
                  <c:v>2918547.99748912</c:v>
                </c:pt>
                <c:pt idx="449">
                  <c:v>2918547.99748912</c:v>
                </c:pt>
                <c:pt idx="450">
                  <c:v>2918547.99748912</c:v>
                </c:pt>
                <c:pt idx="451">
                  <c:v>2918547.99748912</c:v>
                </c:pt>
                <c:pt idx="452">
                  <c:v>2918547.99748912</c:v>
                </c:pt>
                <c:pt idx="453">
                  <c:v>2918547.99748912</c:v>
                </c:pt>
                <c:pt idx="454">
                  <c:v>2918547.99748912</c:v>
                </c:pt>
                <c:pt idx="455">
                  <c:v>2918547.99748912</c:v>
                </c:pt>
                <c:pt idx="456">
                  <c:v>2918547.99748912</c:v>
                </c:pt>
                <c:pt idx="457">
                  <c:v>2918547.99748912</c:v>
                </c:pt>
                <c:pt idx="458">
                  <c:v>2918547.99748912</c:v>
                </c:pt>
                <c:pt idx="459">
                  <c:v>2918547.99748912</c:v>
                </c:pt>
                <c:pt idx="460">
                  <c:v>2918547.99748912</c:v>
                </c:pt>
                <c:pt idx="461">
                  <c:v>2918547.99748912</c:v>
                </c:pt>
                <c:pt idx="462">
                  <c:v>2918547.99748912</c:v>
                </c:pt>
                <c:pt idx="463">
                  <c:v>2918547.99748912</c:v>
                </c:pt>
                <c:pt idx="464">
                  <c:v>2918547.99748912</c:v>
                </c:pt>
                <c:pt idx="465">
                  <c:v>2918547.99748912</c:v>
                </c:pt>
                <c:pt idx="466">
                  <c:v>2918547.99748912</c:v>
                </c:pt>
                <c:pt idx="467">
                  <c:v>2918547.99748912</c:v>
                </c:pt>
                <c:pt idx="468">
                  <c:v>2918547.99748912</c:v>
                </c:pt>
                <c:pt idx="469">
                  <c:v>2918547.99748912</c:v>
                </c:pt>
                <c:pt idx="470">
                  <c:v>2918547.99748912</c:v>
                </c:pt>
                <c:pt idx="471">
                  <c:v>2918547.99748912</c:v>
                </c:pt>
                <c:pt idx="472">
                  <c:v>2918547.99748912</c:v>
                </c:pt>
                <c:pt idx="473">
                  <c:v>2918547.99748912</c:v>
                </c:pt>
                <c:pt idx="474">
                  <c:v>2918547.99748912</c:v>
                </c:pt>
                <c:pt idx="475">
                  <c:v>2918547.99748912</c:v>
                </c:pt>
                <c:pt idx="476">
                  <c:v>2918547.99748912</c:v>
                </c:pt>
                <c:pt idx="477">
                  <c:v>2918547.99748912</c:v>
                </c:pt>
                <c:pt idx="478">
                  <c:v>2918547.99748912</c:v>
                </c:pt>
                <c:pt idx="479">
                  <c:v>2918547.99748912</c:v>
                </c:pt>
                <c:pt idx="480">
                  <c:v>2918547.99748912</c:v>
                </c:pt>
                <c:pt idx="481">
                  <c:v>2918547.99748912</c:v>
                </c:pt>
                <c:pt idx="482">
                  <c:v>2918547.99748912</c:v>
                </c:pt>
                <c:pt idx="483">
                  <c:v>2918547.99748912</c:v>
                </c:pt>
                <c:pt idx="484">
                  <c:v>2918547.99748912</c:v>
                </c:pt>
                <c:pt idx="485">
                  <c:v>2918547.99748912</c:v>
                </c:pt>
                <c:pt idx="486">
                  <c:v>2918547.99748912</c:v>
                </c:pt>
                <c:pt idx="487">
                  <c:v>2918547.99748912</c:v>
                </c:pt>
                <c:pt idx="488">
                  <c:v>2918547.99748912</c:v>
                </c:pt>
                <c:pt idx="489">
                  <c:v>2918547.99748912</c:v>
                </c:pt>
                <c:pt idx="490">
                  <c:v>2918547.99748912</c:v>
                </c:pt>
                <c:pt idx="491">
                  <c:v>2918547.99748912</c:v>
                </c:pt>
                <c:pt idx="492">
                  <c:v>2918547.99748912</c:v>
                </c:pt>
                <c:pt idx="493">
                  <c:v>2918547.99748912</c:v>
                </c:pt>
                <c:pt idx="494">
                  <c:v>2918547.99748912</c:v>
                </c:pt>
                <c:pt idx="495">
                  <c:v>2918547.99748912</c:v>
                </c:pt>
                <c:pt idx="496">
                  <c:v>2918547.99748912</c:v>
                </c:pt>
                <c:pt idx="497">
                  <c:v>2918547.99748912</c:v>
                </c:pt>
                <c:pt idx="498">
                  <c:v>2918547.99748912</c:v>
                </c:pt>
                <c:pt idx="499">
                  <c:v>2918547.99748912</c:v>
                </c:pt>
                <c:pt idx="500">
                  <c:v>2918547.99748912</c:v>
                </c:pt>
                <c:pt idx="501">
                  <c:v>2918547.99748912</c:v>
                </c:pt>
                <c:pt idx="502">
                  <c:v>2918547.99748912</c:v>
                </c:pt>
                <c:pt idx="503">
                  <c:v>2918547.99748912</c:v>
                </c:pt>
                <c:pt idx="504">
                  <c:v>2918547.99748912</c:v>
                </c:pt>
                <c:pt idx="505">
                  <c:v>2918547.99748912</c:v>
                </c:pt>
                <c:pt idx="506">
                  <c:v>2918547.99748912</c:v>
                </c:pt>
                <c:pt idx="507">
                  <c:v>2918547.99748912</c:v>
                </c:pt>
                <c:pt idx="508">
                  <c:v>2918547.99748912</c:v>
                </c:pt>
                <c:pt idx="509">
                  <c:v>2918547.99748912</c:v>
                </c:pt>
                <c:pt idx="510">
                  <c:v>2918547.99748912</c:v>
                </c:pt>
                <c:pt idx="511">
                  <c:v>2918547.99748912</c:v>
                </c:pt>
                <c:pt idx="512">
                  <c:v>2918547.99748912</c:v>
                </c:pt>
                <c:pt idx="513">
                  <c:v>2918547.99748912</c:v>
                </c:pt>
                <c:pt idx="514">
                  <c:v>2918547.99748912</c:v>
                </c:pt>
                <c:pt idx="515">
                  <c:v>2918547.99748912</c:v>
                </c:pt>
                <c:pt idx="516">
                  <c:v>2918547.99748912</c:v>
                </c:pt>
                <c:pt idx="517">
                  <c:v>2918547.99748912</c:v>
                </c:pt>
                <c:pt idx="518">
                  <c:v>2918547.99748912</c:v>
                </c:pt>
                <c:pt idx="519">
                  <c:v>2918547.99748912</c:v>
                </c:pt>
                <c:pt idx="520">
                  <c:v>2918547.99748912</c:v>
                </c:pt>
                <c:pt idx="521">
                  <c:v>2918547.99748912</c:v>
                </c:pt>
                <c:pt idx="522">
                  <c:v>2918547.99748912</c:v>
                </c:pt>
                <c:pt idx="523">
                  <c:v>2918547.99748912</c:v>
                </c:pt>
                <c:pt idx="524">
                  <c:v>2918547.99748912</c:v>
                </c:pt>
                <c:pt idx="525">
                  <c:v>2918547.99748912</c:v>
                </c:pt>
                <c:pt idx="526">
                  <c:v>2918547.99748912</c:v>
                </c:pt>
                <c:pt idx="527">
                  <c:v>2918547.99748912</c:v>
                </c:pt>
                <c:pt idx="528">
                  <c:v>2918547.99748912</c:v>
                </c:pt>
                <c:pt idx="529">
                  <c:v>2918547.99748912</c:v>
                </c:pt>
                <c:pt idx="530">
                  <c:v>2918547.99748912</c:v>
                </c:pt>
                <c:pt idx="531">
                  <c:v>2918547.99748912</c:v>
                </c:pt>
                <c:pt idx="532">
                  <c:v>2918547.99748912</c:v>
                </c:pt>
                <c:pt idx="533">
                  <c:v>2918547.99748912</c:v>
                </c:pt>
                <c:pt idx="534">
                  <c:v>2918547.99748912</c:v>
                </c:pt>
                <c:pt idx="535">
                  <c:v>2918547.99748912</c:v>
                </c:pt>
                <c:pt idx="536">
                  <c:v>2918547.99748912</c:v>
                </c:pt>
                <c:pt idx="537">
                  <c:v>2918547.99748912</c:v>
                </c:pt>
                <c:pt idx="538">
                  <c:v>2918547.99748912</c:v>
                </c:pt>
                <c:pt idx="539">
                  <c:v>2918547.99748912</c:v>
                </c:pt>
                <c:pt idx="540">
                  <c:v>2918547.99748912</c:v>
                </c:pt>
                <c:pt idx="541">
                  <c:v>2918547.99748912</c:v>
                </c:pt>
                <c:pt idx="542">
                  <c:v>2918547.99748912</c:v>
                </c:pt>
                <c:pt idx="543">
                  <c:v>2918547.99748912</c:v>
                </c:pt>
                <c:pt idx="544">
                  <c:v>2918547.99748912</c:v>
                </c:pt>
                <c:pt idx="545">
                  <c:v>2918547.99748912</c:v>
                </c:pt>
                <c:pt idx="546">
                  <c:v>2918547.99748912</c:v>
                </c:pt>
                <c:pt idx="547">
                  <c:v>2918547.99748912</c:v>
                </c:pt>
                <c:pt idx="548">
                  <c:v>2918547.99748912</c:v>
                </c:pt>
                <c:pt idx="549">
                  <c:v>2918547.99748912</c:v>
                </c:pt>
                <c:pt idx="550">
                  <c:v>2918547.99748912</c:v>
                </c:pt>
                <c:pt idx="551">
                  <c:v>2918547.99748912</c:v>
                </c:pt>
                <c:pt idx="552">
                  <c:v>2918547.99748912</c:v>
                </c:pt>
                <c:pt idx="553">
                  <c:v>2918547.99748912</c:v>
                </c:pt>
                <c:pt idx="554">
                  <c:v>2918547.99748912</c:v>
                </c:pt>
                <c:pt idx="555">
                  <c:v>2918547.99748912</c:v>
                </c:pt>
                <c:pt idx="556">
                  <c:v>2918547.99748912</c:v>
                </c:pt>
                <c:pt idx="557">
                  <c:v>2918547.99748912</c:v>
                </c:pt>
                <c:pt idx="558">
                  <c:v>2918547.99748912</c:v>
                </c:pt>
                <c:pt idx="559">
                  <c:v>2918547.99748912</c:v>
                </c:pt>
                <c:pt idx="560">
                  <c:v>2918547.99748912</c:v>
                </c:pt>
                <c:pt idx="561">
                  <c:v>2918547.99748912</c:v>
                </c:pt>
                <c:pt idx="562">
                  <c:v>2918547.99748912</c:v>
                </c:pt>
                <c:pt idx="563">
                  <c:v>2918547.99748912</c:v>
                </c:pt>
                <c:pt idx="564">
                  <c:v>2918547.99748912</c:v>
                </c:pt>
                <c:pt idx="565">
                  <c:v>2918547.99748912</c:v>
                </c:pt>
                <c:pt idx="566">
                  <c:v>2918547.99748912</c:v>
                </c:pt>
                <c:pt idx="567">
                  <c:v>2918547.99748912</c:v>
                </c:pt>
                <c:pt idx="568">
                  <c:v>2918547.99748912</c:v>
                </c:pt>
                <c:pt idx="569">
                  <c:v>2918547.99748912</c:v>
                </c:pt>
                <c:pt idx="570">
                  <c:v>2918547.99748912</c:v>
                </c:pt>
                <c:pt idx="571">
                  <c:v>2918547.99748912</c:v>
                </c:pt>
                <c:pt idx="572">
                  <c:v>2918547.99748912</c:v>
                </c:pt>
                <c:pt idx="573">
                  <c:v>2918547.99748912</c:v>
                </c:pt>
                <c:pt idx="574">
                  <c:v>2918547.99748912</c:v>
                </c:pt>
                <c:pt idx="575">
                  <c:v>2918547.99748912</c:v>
                </c:pt>
                <c:pt idx="576">
                  <c:v>2918547.99748912</c:v>
                </c:pt>
                <c:pt idx="577">
                  <c:v>2918547.99748912</c:v>
                </c:pt>
                <c:pt idx="578">
                  <c:v>2918547.99748912</c:v>
                </c:pt>
                <c:pt idx="579">
                  <c:v>2918547.99748912</c:v>
                </c:pt>
                <c:pt idx="580">
                  <c:v>2918547.99748912</c:v>
                </c:pt>
                <c:pt idx="581">
                  <c:v>2918547.99748912</c:v>
                </c:pt>
                <c:pt idx="582">
                  <c:v>2918547.99748912</c:v>
                </c:pt>
                <c:pt idx="583">
                  <c:v>2918547.99748912</c:v>
                </c:pt>
                <c:pt idx="584">
                  <c:v>2918547.99748912</c:v>
                </c:pt>
                <c:pt idx="585">
                  <c:v>2918547.99748912</c:v>
                </c:pt>
                <c:pt idx="586">
                  <c:v>2918547.99748912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Main!$F$2:$F$588</c:f>
              <c:numCache>
                <c:formatCode>General</c:formatCode>
                <c:ptCount val="587"/>
                <c:pt idx="0">
                  <c:v>1253115.105375</c:v>
                </c:pt>
                <c:pt idx="1">
                  <c:v>12531151.0537501</c:v>
                </c:pt>
                <c:pt idx="2">
                  <c:v>12170042.5495834</c:v>
                </c:pt>
                <c:pt idx="3">
                  <c:v>11808934.0454168</c:v>
                </c:pt>
                <c:pt idx="4">
                  <c:v>11447825.5412501</c:v>
                </c:pt>
                <c:pt idx="5">
                  <c:v>11086717.0370834</c:v>
                </c:pt>
                <c:pt idx="6">
                  <c:v>10725608.5329168</c:v>
                </c:pt>
                <c:pt idx="7">
                  <c:v>10364500.0287501</c:v>
                </c:pt>
                <c:pt idx="8">
                  <c:v>10003391.5245834</c:v>
                </c:pt>
                <c:pt idx="9">
                  <c:v>9642283.02041674</c:v>
                </c:pt>
                <c:pt idx="10">
                  <c:v>9281174.51625007</c:v>
                </c:pt>
                <c:pt idx="11">
                  <c:v>8903847.97750006</c:v>
                </c:pt>
                <c:pt idx="12">
                  <c:v>8526521.43875005</c:v>
                </c:pt>
                <c:pt idx="13">
                  <c:v>8149194.90000005</c:v>
                </c:pt>
                <c:pt idx="14">
                  <c:v>6265575.52687505</c:v>
                </c:pt>
                <c:pt idx="15">
                  <c:v>5554782.26087421</c:v>
                </c:pt>
                <c:pt idx="16">
                  <c:v>5212367.29924176</c:v>
                </c:pt>
                <c:pt idx="17">
                  <c:v>4943555.7838237</c:v>
                </c:pt>
                <c:pt idx="18">
                  <c:v>4879099.7934781</c:v>
                </c:pt>
                <c:pt idx="19">
                  <c:v>4680825.60163493</c:v>
                </c:pt>
                <c:pt idx="20">
                  <c:v>4617227.74517872</c:v>
                </c:pt>
                <c:pt idx="21">
                  <c:v>4462832.37992605</c:v>
                </c:pt>
                <c:pt idx="22">
                  <c:v>4400093.1502075</c:v>
                </c:pt>
                <c:pt idx="23">
                  <c:v>4279078.56292186</c:v>
                </c:pt>
                <c:pt idx="24">
                  <c:v>4217365.99801142</c:v>
                </c:pt>
                <c:pt idx="25">
                  <c:v>4122859.74875263</c:v>
                </c:pt>
                <c:pt idx="26">
                  <c:v>4062215.35132418</c:v>
                </c:pt>
                <c:pt idx="27">
                  <c:v>3989350.38458565</c:v>
                </c:pt>
                <c:pt idx="28">
                  <c:v>3999150.78263633</c:v>
                </c:pt>
                <c:pt idx="29">
                  <c:v>3718083.11637378</c:v>
                </c:pt>
                <c:pt idx="30">
                  <c:v>3588764.80577116</c:v>
                </c:pt>
                <c:pt idx="31">
                  <c:v>3471633.00058731</c:v>
                </c:pt>
                <c:pt idx="32">
                  <c:v>3284757.25607537</c:v>
                </c:pt>
                <c:pt idx="33">
                  <c:v>3203151.84582385</c:v>
                </c:pt>
                <c:pt idx="34">
                  <c:v>3178602.44199671</c:v>
                </c:pt>
                <c:pt idx="35">
                  <c:v>3109068.79395911</c:v>
                </c:pt>
                <c:pt idx="36">
                  <c:v>3020790.45884766</c:v>
                </c:pt>
                <c:pt idx="37">
                  <c:v>3099379.17870964</c:v>
                </c:pt>
                <c:pt idx="38">
                  <c:v>3057293.55921263</c:v>
                </c:pt>
                <c:pt idx="39">
                  <c:v>2966901.16616914</c:v>
                </c:pt>
                <c:pt idx="40">
                  <c:v>3029688.58485845</c:v>
                </c:pt>
                <c:pt idx="41">
                  <c:v>2943109.31122251</c:v>
                </c:pt>
                <c:pt idx="42">
                  <c:v>2901743.29426848</c:v>
                </c:pt>
                <c:pt idx="43">
                  <c:v>2879287.52934367</c:v>
                </c:pt>
                <c:pt idx="44">
                  <c:v>2713356.38200553</c:v>
                </c:pt>
                <c:pt idx="45">
                  <c:v>2579701.86624581</c:v>
                </c:pt>
                <c:pt idx="46">
                  <c:v>2548371.14877751</c:v>
                </c:pt>
                <c:pt idx="47">
                  <c:v>2510087.69877914</c:v>
                </c:pt>
                <c:pt idx="48">
                  <c:v>2437067.13346188</c:v>
                </c:pt>
                <c:pt idx="49">
                  <c:v>2334212.1442226</c:v>
                </c:pt>
                <c:pt idx="50">
                  <c:v>2246286.71914085</c:v>
                </c:pt>
                <c:pt idx="51">
                  <c:v>2234965.90156193</c:v>
                </c:pt>
                <c:pt idx="52">
                  <c:v>2233268.41949624</c:v>
                </c:pt>
                <c:pt idx="53">
                  <c:v>2230038.02320855</c:v>
                </c:pt>
                <c:pt idx="54">
                  <c:v>2228315.38784131</c:v>
                </c:pt>
                <c:pt idx="55">
                  <c:v>2156487.30431301</c:v>
                </c:pt>
                <c:pt idx="56">
                  <c:v>2118123.35866868</c:v>
                </c:pt>
                <c:pt idx="57">
                  <c:v>2080106.64731504</c:v>
                </c:pt>
                <c:pt idx="58">
                  <c:v>2059037.79032193</c:v>
                </c:pt>
                <c:pt idx="59">
                  <c:v>1976994.29640073</c:v>
                </c:pt>
                <c:pt idx="60">
                  <c:v>1895049.48179979</c:v>
                </c:pt>
                <c:pt idx="61">
                  <c:v>1845689.20909171</c:v>
                </c:pt>
                <c:pt idx="62">
                  <c:v>1822735.62963003</c:v>
                </c:pt>
                <c:pt idx="63">
                  <c:v>1764121.45354709</c:v>
                </c:pt>
                <c:pt idx="64">
                  <c:v>1711917.5007913</c:v>
                </c:pt>
                <c:pt idx="65">
                  <c:v>1660575.23822218</c:v>
                </c:pt>
                <c:pt idx="66">
                  <c:v>1643208.93393534</c:v>
                </c:pt>
                <c:pt idx="67">
                  <c:v>1644139.78671803</c:v>
                </c:pt>
                <c:pt idx="68">
                  <c:v>1608223.51278769</c:v>
                </c:pt>
                <c:pt idx="69">
                  <c:v>1600958.10506825</c:v>
                </c:pt>
                <c:pt idx="70">
                  <c:v>1562942.06839876</c:v>
                </c:pt>
                <c:pt idx="71">
                  <c:v>1528655.13319271</c:v>
                </c:pt>
                <c:pt idx="72">
                  <c:v>1524272.77725992</c:v>
                </c:pt>
                <c:pt idx="73">
                  <c:v>1524061.70448056</c:v>
                </c:pt>
                <c:pt idx="74">
                  <c:v>1482841.87315066</c:v>
                </c:pt>
                <c:pt idx="75">
                  <c:v>1465729.85436874</c:v>
                </c:pt>
                <c:pt idx="76">
                  <c:v>1446349.00526384</c:v>
                </c:pt>
                <c:pt idx="77">
                  <c:v>1401785.37116594</c:v>
                </c:pt>
                <c:pt idx="78">
                  <c:v>1362467.90427723</c:v>
                </c:pt>
                <c:pt idx="79">
                  <c:v>1345919.40771754</c:v>
                </c:pt>
                <c:pt idx="80">
                  <c:v>1320748.79709761</c:v>
                </c:pt>
                <c:pt idx="81">
                  <c:v>1312176.00214931</c:v>
                </c:pt>
                <c:pt idx="82">
                  <c:v>1314768.74169194</c:v>
                </c:pt>
                <c:pt idx="83">
                  <c:v>1304744.2677851</c:v>
                </c:pt>
                <c:pt idx="84">
                  <c:v>1280704.60939243</c:v>
                </c:pt>
                <c:pt idx="85">
                  <c:v>1264459.07511782</c:v>
                </c:pt>
                <c:pt idx="86">
                  <c:v>1250219.5006284</c:v>
                </c:pt>
                <c:pt idx="87">
                  <c:v>1248600.95053493</c:v>
                </c:pt>
                <c:pt idx="88">
                  <c:v>1214930.55297447</c:v>
                </c:pt>
                <c:pt idx="89">
                  <c:v>1209510.35453157</c:v>
                </c:pt>
                <c:pt idx="90">
                  <c:v>1195549.945523</c:v>
                </c:pt>
                <c:pt idx="91">
                  <c:v>1170979.62242158</c:v>
                </c:pt>
                <c:pt idx="92">
                  <c:v>1148171.81284178</c:v>
                </c:pt>
                <c:pt idx="93">
                  <c:v>1120590.72652983</c:v>
                </c:pt>
                <c:pt idx="94">
                  <c:v>1109110.3663299</c:v>
                </c:pt>
                <c:pt idx="95">
                  <c:v>1097353.56894042</c:v>
                </c:pt>
                <c:pt idx="96">
                  <c:v>1088218.60299232</c:v>
                </c:pt>
                <c:pt idx="97">
                  <c:v>1086121.9277662</c:v>
                </c:pt>
                <c:pt idx="98">
                  <c:v>1062490.02404595</c:v>
                </c:pt>
                <c:pt idx="99">
                  <c:v>1044950.39180688</c:v>
                </c:pt>
                <c:pt idx="100">
                  <c:v>1041786.79716206</c:v>
                </c:pt>
                <c:pt idx="101">
                  <c:v>1041163.37877299</c:v>
                </c:pt>
                <c:pt idx="102">
                  <c:v>1023417.38049798</c:v>
                </c:pt>
                <c:pt idx="103">
                  <c:v>1011093.20330254</c:v>
                </c:pt>
                <c:pt idx="104">
                  <c:v>996517.941574652</c:v>
                </c:pt>
                <c:pt idx="105">
                  <c:v>980739.566808966</c:v>
                </c:pt>
                <c:pt idx="106">
                  <c:v>960096.607681748</c:v>
                </c:pt>
                <c:pt idx="107">
                  <c:v>947602.970263551</c:v>
                </c:pt>
                <c:pt idx="108">
                  <c:v>931420.156342153</c:v>
                </c:pt>
                <c:pt idx="109">
                  <c:v>924316.222288185</c:v>
                </c:pt>
                <c:pt idx="110">
                  <c:v>923888.546101485</c:v>
                </c:pt>
                <c:pt idx="111">
                  <c:v>922907.730300421</c:v>
                </c:pt>
                <c:pt idx="112">
                  <c:v>909702.261004681</c:v>
                </c:pt>
                <c:pt idx="113">
                  <c:v>899725.143743061</c:v>
                </c:pt>
                <c:pt idx="114">
                  <c:v>891634.517536957</c:v>
                </c:pt>
                <c:pt idx="115">
                  <c:v>892676.170601659</c:v>
                </c:pt>
                <c:pt idx="116">
                  <c:v>874231.657259095</c:v>
                </c:pt>
                <c:pt idx="117">
                  <c:v>866743.163151001</c:v>
                </c:pt>
                <c:pt idx="118">
                  <c:v>859246.142617605</c:v>
                </c:pt>
                <c:pt idx="119">
                  <c:v>856896.529088117</c:v>
                </c:pt>
                <c:pt idx="120">
                  <c:v>845679.692240307</c:v>
                </c:pt>
                <c:pt idx="121">
                  <c:v>834823.175252178</c:v>
                </c:pt>
                <c:pt idx="122">
                  <c:v>820076.740242512</c:v>
                </c:pt>
                <c:pt idx="123">
                  <c:v>812815.031946551</c:v>
                </c:pt>
                <c:pt idx="124">
                  <c:v>805718.847235972</c:v>
                </c:pt>
                <c:pt idx="125">
                  <c:v>797052.305156764</c:v>
                </c:pt>
                <c:pt idx="126">
                  <c:v>784497.709457003</c:v>
                </c:pt>
                <c:pt idx="127">
                  <c:v>774478.660219202</c:v>
                </c:pt>
                <c:pt idx="128">
                  <c:v>772740.500667014</c:v>
                </c:pt>
                <c:pt idx="129">
                  <c:v>772403.509747009</c:v>
                </c:pt>
                <c:pt idx="130">
                  <c:v>763011.407152294</c:v>
                </c:pt>
                <c:pt idx="131">
                  <c:v>754255.83384849</c:v>
                </c:pt>
                <c:pt idx="132">
                  <c:v>749413.33854984</c:v>
                </c:pt>
                <c:pt idx="133">
                  <c:v>743075.276784731</c:v>
                </c:pt>
                <c:pt idx="134">
                  <c:v>735332.301190997</c:v>
                </c:pt>
                <c:pt idx="135">
                  <c:v>727874.622205141</c:v>
                </c:pt>
                <c:pt idx="136">
                  <c:v>717931.725160066</c:v>
                </c:pt>
                <c:pt idx="137">
                  <c:v>708011.040605175</c:v>
                </c:pt>
                <c:pt idx="138">
                  <c:v>703237.177449227</c:v>
                </c:pt>
                <c:pt idx="139">
                  <c:v>699505.491121558</c:v>
                </c:pt>
                <c:pt idx="140">
                  <c:v>692652.688372629</c:v>
                </c:pt>
                <c:pt idx="141">
                  <c:v>686838.661761912</c:v>
                </c:pt>
                <c:pt idx="142">
                  <c:v>681915.618910773</c:v>
                </c:pt>
                <c:pt idx="143">
                  <c:v>682489.945289873</c:v>
                </c:pt>
                <c:pt idx="144">
                  <c:v>671889.782765532</c:v>
                </c:pt>
                <c:pt idx="145">
                  <c:v>664155.032998099</c:v>
                </c:pt>
                <c:pt idx="146">
                  <c:v>664489.895485655</c:v>
                </c:pt>
                <c:pt idx="147">
                  <c:v>659645.053817129</c:v>
                </c:pt>
                <c:pt idx="148">
                  <c:v>655091.963560295</c:v>
                </c:pt>
                <c:pt idx="149">
                  <c:v>653975.351875333</c:v>
                </c:pt>
                <c:pt idx="150">
                  <c:v>647754.972555881</c:v>
                </c:pt>
                <c:pt idx="151">
                  <c:v>640729.362540918</c:v>
                </c:pt>
                <c:pt idx="152">
                  <c:v>637237.644871418</c:v>
                </c:pt>
                <c:pt idx="153">
                  <c:v>632489.93106707</c:v>
                </c:pt>
                <c:pt idx="154">
                  <c:v>626815.908118098</c:v>
                </c:pt>
                <c:pt idx="155">
                  <c:v>618975.508633847</c:v>
                </c:pt>
                <c:pt idx="156">
                  <c:v>612441.462299047</c:v>
                </c:pt>
                <c:pt idx="157">
                  <c:v>609482.812116513</c:v>
                </c:pt>
                <c:pt idx="158">
                  <c:v>606903.315227823</c:v>
                </c:pt>
                <c:pt idx="159">
                  <c:v>601952.135130066</c:v>
                </c:pt>
                <c:pt idx="160">
                  <c:v>597756.774207893</c:v>
                </c:pt>
                <c:pt idx="161">
                  <c:v>591588.375233933</c:v>
                </c:pt>
                <c:pt idx="162">
                  <c:v>588203.862943748</c:v>
                </c:pt>
                <c:pt idx="163">
                  <c:v>584091.836073656</c:v>
                </c:pt>
                <c:pt idx="164">
                  <c:v>579072.407885504</c:v>
                </c:pt>
                <c:pt idx="165">
                  <c:v>573087.624064461</c:v>
                </c:pt>
                <c:pt idx="166">
                  <c:v>567488.783704441</c:v>
                </c:pt>
                <c:pt idx="167">
                  <c:v>562482.233777047</c:v>
                </c:pt>
                <c:pt idx="168">
                  <c:v>559156.754374046</c:v>
                </c:pt>
                <c:pt idx="169">
                  <c:v>556771.492485247</c:v>
                </c:pt>
                <c:pt idx="170">
                  <c:v>552534.691108636</c:v>
                </c:pt>
                <c:pt idx="171">
                  <c:v>548961.389248815</c:v>
                </c:pt>
                <c:pt idx="172">
                  <c:v>546892.574099823</c:v>
                </c:pt>
                <c:pt idx="173">
                  <c:v>542515.074656976</c:v>
                </c:pt>
                <c:pt idx="174">
                  <c:v>537151.905920058</c:v>
                </c:pt>
                <c:pt idx="175">
                  <c:v>532280.710054727</c:v>
                </c:pt>
                <c:pt idx="176">
                  <c:v>531898.753052856</c:v>
                </c:pt>
                <c:pt idx="177">
                  <c:v>528044.307807438</c:v>
                </c:pt>
                <c:pt idx="178">
                  <c:v>524607.290537438</c:v>
                </c:pt>
                <c:pt idx="179">
                  <c:v>521162.692926993</c:v>
                </c:pt>
                <c:pt idx="180">
                  <c:v>518283.248041936</c:v>
                </c:pt>
                <c:pt idx="181">
                  <c:v>518955.638697754</c:v>
                </c:pt>
                <c:pt idx="182">
                  <c:v>517091.314567712</c:v>
                </c:pt>
                <c:pt idx="183">
                  <c:v>514309.411266342</c:v>
                </c:pt>
                <c:pt idx="184">
                  <c:v>509597.980304109</c:v>
                </c:pt>
                <c:pt idx="185">
                  <c:v>505621.262788355</c:v>
                </c:pt>
                <c:pt idx="186">
                  <c:v>503788.329393127</c:v>
                </c:pt>
                <c:pt idx="187">
                  <c:v>502696.297028956</c:v>
                </c:pt>
                <c:pt idx="188">
                  <c:v>499853.283478603</c:v>
                </c:pt>
                <c:pt idx="189">
                  <c:v>498280.539606689</c:v>
                </c:pt>
                <c:pt idx="190">
                  <c:v>494059.649554835</c:v>
                </c:pt>
                <c:pt idx="191">
                  <c:v>492268.126252014</c:v>
                </c:pt>
                <c:pt idx="192">
                  <c:v>490104.05426044</c:v>
                </c:pt>
                <c:pt idx="193">
                  <c:v>486522.152736828</c:v>
                </c:pt>
                <c:pt idx="194">
                  <c:v>485714.582372141</c:v>
                </c:pt>
                <c:pt idx="195">
                  <c:v>484845.911765262</c:v>
                </c:pt>
                <c:pt idx="196">
                  <c:v>480841.597421872</c:v>
                </c:pt>
                <c:pt idx="197">
                  <c:v>477743.878928759</c:v>
                </c:pt>
                <c:pt idx="198">
                  <c:v>475995.092901166</c:v>
                </c:pt>
                <c:pt idx="199">
                  <c:v>474310.846540223</c:v>
                </c:pt>
                <c:pt idx="200">
                  <c:v>472906.544208999</c:v>
                </c:pt>
                <c:pt idx="201">
                  <c:v>472010.489268835</c:v>
                </c:pt>
                <c:pt idx="202">
                  <c:v>468737.069961721</c:v>
                </c:pt>
                <c:pt idx="203">
                  <c:v>465366.396203578</c:v>
                </c:pt>
                <c:pt idx="204">
                  <c:v>465626.084744858</c:v>
                </c:pt>
                <c:pt idx="205">
                  <c:v>463139.297411923</c:v>
                </c:pt>
                <c:pt idx="206">
                  <c:v>461016.200507925</c:v>
                </c:pt>
                <c:pt idx="207">
                  <c:v>459232.737269606</c:v>
                </c:pt>
                <c:pt idx="208">
                  <c:v>456485.519383668</c:v>
                </c:pt>
                <c:pt idx="209">
                  <c:v>454917.944838484</c:v>
                </c:pt>
                <c:pt idx="210">
                  <c:v>452867.353574646</c:v>
                </c:pt>
                <c:pt idx="211">
                  <c:v>454151.203753042</c:v>
                </c:pt>
                <c:pt idx="212">
                  <c:v>453615.028661759</c:v>
                </c:pt>
                <c:pt idx="213">
                  <c:v>450951.642345176</c:v>
                </c:pt>
                <c:pt idx="214">
                  <c:v>450788.351575025</c:v>
                </c:pt>
                <c:pt idx="215">
                  <c:v>449601.02962495</c:v>
                </c:pt>
                <c:pt idx="216">
                  <c:v>448223.323970163</c:v>
                </c:pt>
                <c:pt idx="217">
                  <c:v>447986.870372587</c:v>
                </c:pt>
                <c:pt idx="218">
                  <c:v>444970.231504544</c:v>
                </c:pt>
                <c:pt idx="219">
                  <c:v>444411.349303853</c:v>
                </c:pt>
                <c:pt idx="220">
                  <c:v>443566.14646303</c:v>
                </c:pt>
                <c:pt idx="221">
                  <c:v>441574.566409639</c:v>
                </c:pt>
                <c:pt idx="222">
                  <c:v>442322.535352935</c:v>
                </c:pt>
                <c:pt idx="223">
                  <c:v>443340.473283429</c:v>
                </c:pt>
                <c:pt idx="224">
                  <c:v>443348.909443013</c:v>
                </c:pt>
                <c:pt idx="225">
                  <c:v>443500.197916329</c:v>
                </c:pt>
                <c:pt idx="226">
                  <c:v>440655.496008697</c:v>
                </c:pt>
                <c:pt idx="227">
                  <c:v>439077.444087744</c:v>
                </c:pt>
                <c:pt idx="228">
                  <c:v>438249.223264013</c:v>
                </c:pt>
                <c:pt idx="229">
                  <c:v>437949.754983152</c:v>
                </c:pt>
                <c:pt idx="230">
                  <c:v>437025.256563674</c:v>
                </c:pt>
                <c:pt idx="231">
                  <c:v>435082.132283634</c:v>
                </c:pt>
                <c:pt idx="232">
                  <c:v>436590.560977088</c:v>
                </c:pt>
                <c:pt idx="233">
                  <c:v>435520.718798368</c:v>
                </c:pt>
                <c:pt idx="234">
                  <c:v>434762.734542949</c:v>
                </c:pt>
                <c:pt idx="235">
                  <c:v>434824.187483692</c:v>
                </c:pt>
                <c:pt idx="236">
                  <c:v>433105.43627309</c:v>
                </c:pt>
                <c:pt idx="237">
                  <c:v>431070.194589076</c:v>
                </c:pt>
                <c:pt idx="238">
                  <c:v>430103.580780586</c:v>
                </c:pt>
                <c:pt idx="239">
                  <c:v>428758.515876303</c:v>
                </c:pt>
                <c:pt idx="240">
                  <c:v>430773.144644304</c:v>
                </c:pt>
                <c:pt idx="241">
                  <c:v>431312.208783889</c:v>
                </c:pt>
                <c:pt idx="242">
                  <c:v>430835.368469553</c:v>
                </c:pt>
                <c:pt idx="243">
                  <c:v>430370.590261421</c:v>
                </c:pt>
                <c:pt idx="244">
                  <c:v>430145.952231802</c:v>
                </c:pt>
                <c:pt idx="245">
                  <c:v>431217.436997181</c:v>
                </c:pt>
                <c:pt idx="246">
                  <c:v>428957.774513476</c:v>
                </c:pt>
                <c:pt idx="247">
                  <c:v>429320.633289964</c:v>
                </c:pt>
                <c:pt idx="248">
                  <c:v>429421.283150362</c:v>
                </c:pt>
                <c:pt idx="249">
                  <c:v>428295.919373203</c:v>
                </c:pt>
                <c:pt idx="250">
                  <c:v>428019.224208548</c:v>
                </c:pt>
                <c:pt idx="251">
                  <c:v>428134.635377604</c:v>
                </c:pt>
                <c:pt idx="252">
                  <c:v>430098.556174108</c:v>
                </c:pt>
                <c:pt idx="253">
                  <c:v>430823.898713756</c:v>
                </c:pt>
                <c:pt idx="254">
                  <c:v>431923.213150232</c:v>
                </c:pt>
                <c:pt idx="255">
                  <c:v>429660.099393239</c:v>
                </c:pt>
                <c:pt idx="256">
                  <c:v>428739.639528487</c:v>
                </c:pt>
                <c:pt idx="257">
                  <c:v>428899.486132004</c:v>
                </c:pt>
                <c:pt idx="258">
                  <c:v>428787.695547907</c:v>
                </c:pt>
                <c:pt idx="259">
                  <c:v>427252.673261066</c:v>
                </c:pt>
                <c:pt idx="260">
                  <c:v>429391.236550295</c:v>
                </c:pt>
                <c:pt idx="261">
                  <c:v>428763.303355803</c:v>
                </c:pt>
                <c:pt idx="262">
                  <c:v>428426.23201133</c:v>
                </c:pt>
                <c:pt idx="263">
                  <c:v>428233.992720634</c:v>
                </c:pt>
                <c:pt idx="264">
                  <c:v>429311.616939073</c:v>
                </c:pt>
                <c:pt idx="265">
                  <c:v>429113.94391249</c:v>
                </c:pt>
                <c:pt idx="266">
                  <c:v>429589.210454074</c:v>
                </c:pt>
                <c:pt idx="267">
                  <c:v>427263.795269573</c:v>
                </c:pt>
                <c:pt idx="268">
                  <c:v>426277.682185464</c:v>
                </c:pt>
                <c:pt idx="269">
                  <c:v>424957.636366272</c:v>
                </c:pt>
                <c:pt idx="270">
                  <c:v>426604.846956337</c:v>
                </c:pt>
                <c:pt idx="271">
                  <c:v>427632.765450135</c:v>
                </c:pt>
                <c:pt idx="272">
                  <c:v>426791.790812692</c:v>
                </c:pt>
                <c:pt idx="273">
                  <c:v>427823.208619146</c:v>
                </c:pt>
                <c:pt idx="274">
                  <c:v>425798.067684542</c:v>
                </c:pt>
                <c:pt idx="275">
                  <c:v>425981.18763308</c:v>
                </c:pt>
                <c:pt idx="276">
                  <c:v>426879.734800506</c:v>
                </c:pt>
                <c:pt idx="277">
                  <c:v>427855.220783545</c:v>
                </c:pt>
                <c:pt idx="278">
                  <c:v>426859.802082713</c:v>
                </c:pt>
                <c:pt idx="279">
                  <c:v>425942.012527012</c:v>
                </c:pt>
                <c:pt idx="280">
                  <c:v>425881.607952938</c:v>
                </c:pt>
                <c:pt idx="281">
                  <c:v>429104.270488715</c:v>
                </c:pt>
                <c:pt idx="282">
                  <c:v>427392.117755917</c:v>
                </c:pt>
                <c:pt idx="283">
                  <c:v>426843.196983862</c:v>
                </c:pt>
                <c:pt idx="284">
                  <c:v>426439.791382803</c:v>
                </c:pt>
                <c:pt idx="285">
                  <c:v>426643.66411706</c:v>
                </c:pt>
                <c:pt idx="286">
                  <c:v>425909.499613175</c:v>
                </c:pt>
                <c:pt idx="287">
                  <c:v>425622.631739859</c:v>
                </c:pt>
                <c:pt idx="288">
                  <c:v>425675.369855618</c:v>
                </c:pt>
                <c:pt idx="289">
                  <c:v>425685.269946947</c:v>
                </c:pt>
                <c:pt idx="290">
                  <c:v>425424.863865801</c:v>
                </c:pt>
                <c:pt idx="291">
                  <c:v>425899.693800135</c:v>
                </c:pt>
                <c:pt idx="292">
                  <c:v>425327.023207533</c:v>
                </c:pt>
                <c:pt idx="293">
                  <c:v>425152.013360677</c:v>
                </c:pt>
                <c:pt idx="294">
                  <c:v>425767.973170456</c:v>
                </c:pt>
                <c:pt idx="295">
                  <c:v>425435.0940074</c:v>
                </c:pt>
                <c:pt idx="296">
                  <c:v>424808.881856196</c:v>
                </c:pt>
                <c:pt idx="297">
                  <c:v>424768.532327489</c:v>
                </c:pt>
                <c:pt idx="298">
                  <c:v>424844.561026418</c:v>
                </c:pt>
                <c:pt idx="299">
                  <c:v>425461.872483549</c:v>
                </c:pt>
                <c:pt idx="300">
                  <c:v>426237.280699539</c:v>
                </c:pt>
                <c:pt idx="301">
                  <c:v>425915.502840554</c:v>
                </c:pt>
                <c:pt idx="302">
                  <c:v>426729.302218056</c:v>
                </c:pt>
                <c:pt idx="303">
                  <c:v>427030.230771603</c:v>
                </c:pt>
                <c:pt idx="304">
                  <c:v>427249.162472185</c:v>
                </c:pt>
                <c:pt idx="305">
                  <c:v>426760.089089054</c:v>
                </c:pt>
                <c:pt idx="306">
                  <c:v>428314.645140649</c:v>
                </c:pt>
                <c:pt idx="307">
                  <c:v>426908.453450795</c:v>
                </c:pt>
                <c:pt idx="308">
                  <c:v>426875.657579507</c:v>
                </c:pt>
                <c:pt idx="309">
                  <c:v>427104.558646844</c:v>
                </c:pt>
                <c:pt idx="310">
                  <c:v>427250.911345348</c:v>
                </c:pt>
                <c:pt idx="311">
                  <c:v>426614.744125263</c:v>
                </c:pt>
                <c:pt idx="312">
                  <c:v>426035.382538501</c:v>
                </c:pt>
                <c:pt idx="313">
                  <c:v>426944.06442486</c:v>
                </c:pt>
                <c:pt idx="314">
                  <c:v>426017.259399455</c:v>
                </c:pt>
                <c:pt idx="315">
                  <c:v>426359.349221917</c:v>
                </c:pt>
                <c:pt idx="316">
                  <c:v>425881.398965743</c:v>
                </c:pt>
                <c:pt idx="317">
                  <c:v>425840.700494046</c:v>
                </c:pt>
                <c:pt idx="318">
                  <c:v>425054.700310364</c:v>
                </c:pt>
                <c:pt idx="319">
                  <c:v>425732.9194064</c:v>
                </c:pt>
                <c:pt idx="320">
                  <c:v>425699.057517581</c:v>
                </c:pt>
                <c:pt idx="321">
                  <c:v>424995.116717134</c:v>
                </c:pt>
                <c:pt idx="322">
                  <c:v>426533.293671388</c:v>
                </c:pt>
                <c:pt idx="323">
                  <c:v>425557.282226289</c:v>
                </c:pt>
                <c:pt idx="324">
                  <c:v>426648.391356871</c:v>
                </c:pt>
                <c:pt idx="325">
                  <c:v>425324.530700401</c:v>
                </c:pt>
                <c:pt idx="326">
                  <c:v>425237.306846785</c:v>
                </c:pt>
                <c:pt idx="327">
                  <c:v>425131.013407134</c:v>
                </c:pt>
                <c:pt idx="328">
                  <c:v>425372.213683101</c:v>
                </c:pt>
                <c:pt idx="329">
                  <c:v>425959.501875905</c:v>
                </c:pt>
                <c:pt idx="330">
                  <c:v>425242.941367258</c:v>
                </c:pt>
                <c:pt idx="331">
                  <c:v>425156.12819932</c:v>
                </c:pt>
                <c:pt idx="332">
                  <c:v>425079.530405319</c:v>
                </c:pt>
                <c:pt idx="333">
                  <c:v>425584.382102719</c:v>
                </c:pt>
                <c:pt idx="334">
                  <c:v>425662.181730609</c:v>
                </c:pt>
                <c:pt idx="335">
                  <c:v>426075.673234363</c:v>
                </c:pt>
                <c:pt idx="336">
                  <c:v>425780.405934772</c:v>
                </c:pt>
                <c:pt idx="337">
                  <c:v>426192.379585551</c:v>
                </c:pt>
                <c:pt idx="338">
                  <c:v>426242.081143884</c:v>
                </c:pt>
                <c:pt idx="339">
                  <c:v>426191.459487422</c:v>
                </c:pt>
                <c:pt idx="340">
                  <c:v>426571.152306822</c:v>
                </c:pt>
                <c:pt idx="341">
                  <c:v>425928.651210305</c:v>
                </c:pt>
                <c:pt idx="342">
                  <c:v>426697.304853759</c:v>
                </c:pt>
                <c:pt idx="343">
                  <c:v>426500.53261999</c:v>
                </c:pt>
                <c:pt idx="344">
                  <c:v>426559.910933503</c:v>
                </c:pt>
                <c:pt idx="345">
                  <c:v>426444.761128362</c:v>
                </c:pt>
                <c:pt idx="346">
                  <c:v>426622.885335597</c:v>
                </c:pt>
                <c:pt idx="347">
                  <c:v>426578.39567803</c:v>
                </c:pt>
                <c:pt idx="348">
                  <c:v>426500.090733823</c:v>
                </c:pt>
                <c:pt idx="349">
                  <c:v>426624.54330314</c:v>
                </c:pt>
                <c:pt idx="350">
                  <c:v>426332.159349507</c:v>
                </c:pt>
                <c:pt idx="351">
                  <c:v>426361.343174046</c:v>
                </c:pt>
                <c:pt idx="352">
                  <c:v>426440.673949184</c:v>
                </c:pt>
                <c:pt idx="353">
                  <c:v>426582.918985632</c:v>
                </c:pt>
                <c:pt idx="354">
                  <c:v>426351.045118143</c:v>
                </c:pt>
                <c:pt idx="355">
                  <c:v>426379.718509639</c:v>
                </c:pt>
                <c:pt idx="356">
                  <c:v>426528.902132016</c:v>
                </c:pt>
                <c:pt idx="357">
                  <c:v>426201.706388638</c:v>
                </c:pt>
                <c:pt idx="358">
                  <c:v>426111.700204646</c:v>
                </c:pt>
                <c:pt idx="359">
                  <c:v>426179.211797045</c:v>
                </c:pt>
                <c:pt idx="360">
                  <c:v>426326.277009225</c:v>
                </c:pt>
                <c:pt idx="361">
                  <c:v>426069.725698713</c:v>
                </c:pt>
                <c:pt idx="362">
                  <c:v>426314.038104933</c:v>
                </c:pt>
                <c:pt idx="363">
                  <c:v>426286.425714752</c:v>
                </c:pt>
                <c:pt idx="364">
                  <c:v>426141.613141591</c:v>
                </c:pt>
                <c:pt idx="365">
                  <c:v>426288.006910347</c:v>
                </c:pt>
                <c:pt idx="366">
                  <c:v>426304.169981757</c:v>
                </c:pt>
                <c:pt idx="367">
                  <c:v>425976.144975895</c:v>
                </c:pt>
                <c:pt idx="368">
                  <c:v>426223.20751665</c:v>
                </c:pt>
                <c:pt idx="369">
                  <c:v>426407.379615953</c:v>
                </c:pt>
                <c:pt idx="370">
                  <c:v>426280.163911557</c:v>
                </c:pt>
                <c:pt idx="371">
                  <c:v>426328.484562857</c:v>
                </c:pt>
                <c:pt idx="372">
                  <c:v>426350.408682884</c:v>
                </c:pt>
                <c:pt idx="373">
                  <c:v>426357.027777842</c:v>
                </c:pt>
                <c:pt idx="374">
                  <c:v>426423.652030094</c:v>
                </c:pt>
                <c:pt idx="375">
                  <c:v>426466.783373825</c:v>
                </c:pt>
                <c:pt idx="376">
                  <c:v>426430.8913498</c:v>
                </c:pt>
                <c:pt idx="377">
                  <c:v>426511.644273162</c:v>
                </c:pt>
                <c:pt idx="378">
                  <c:v>426349.72783802</c:v>
                </c:pt>
                <c:pt idx="379">
                  <c:v>426409.411522522</c:v>
                </c:pt>
                <c:pt idx="380">
                  <c:v>426288.947211527</c:v>
                </c:pt>
                <c:pt idx="381">
                  <c:v>426287.942650522</c:v>
                </c:pt>
                <c:pt idx="382">
                  <c:v>426312.689604867</c:v>
                </c:pt>
                <c:pt idx="383">
                  <c:v>426158.897365017</c:v>
                </c:pt>
                <c:pt idx="384">
                  <c:v>426171.581187696</c:v>
                </c:pt>
                <c:pt idx="385">
                  <c:v>426239.505988899</c:v>
                </c:pt>
                <c:pt idx="386">
                  <c:v>426205.278120781</c:v>
                </c:pt>
                <c:pt idx="387">
                  <c:v>426203.619103358</c:v>
                </c:pt>
                <c:pt idx="388">
                  <c:v>426194.633896264</c:v>
                </c:pt>
                <c:pt idx="389">
                  <c:v>426210.277564033</c:v>
                </c:pt>
                <c:pt idx="390">
                  <c:v>426159.120554978</c:v>
                </c:pt>
                <c:pt idx="391">
                  <c:v>426262.97362508</c:v>
                </c:pt>
                <c:pt idx="392">
                  <c:v>426111.213105084</c:v>
                </c:pt>
                <c:pt idx="393">
                  <c:v>426121.73700786</c:v>
                </c:pt>
                <c:pt idx="394">
                  <c:v>426156.327209847</c:v>
                </c:pt>
                <c:pt idx="395">
                  <c:v>426096.048201402</c:v>
                </c:pt>
                <c:pt idx="396">
                  <c:v>426059.776893603</c:v>
                </c:pt>
                <c:pt idx="397">
                  <c:v>426156.693658801</c:v>
                </c:pt>
                <c:pt idx="398">
                  <c:v>426159.756810421</c:v>
                </c:pt>
                <c:pt idx="399">
                  <c:v>426133.286054867</c:v>
                </c:pt>
                <c:pt idx="400">
                  <c:v>426080.915508296</c:v>
                </c:pt>
                <c:pt idx="401">
                  <c:v>426094.74346144</c:v>
                </c:pt>
                <c:pt idx="402">
                  <c:v>426068.695887921</c:v>
                </c:pt>
                <c:pt idx="403">
                  <c:v>426103.074107365</c:v>
                </c:pt>
                <c:pt idx="404">
                  <c:v>426171.805682914</c:v>
                </c:pt>
                <c:pt idx="405">
                  <c:v>426201.399319835</c:v>
                </c:pt>
                <c:pt idx="406">
                  <c:v>426168.566572332</c:v>
                </c:pt>
                <c:pt idx="407">
                  <c:v>426165.531248769</c:v>
                </c:pt>
                <c:pt idx="408">
                  <c:v>426222.011428208</c:v>
                </c:pt>
                <c:pt idx="409">
                  <c:v>426194.651698579</c:v>
                </c:pt>
                <c:pt idx="410">
                  <c:v>426205.992258314</c:v>
                </c:pt>
                <c:pt idx="411">
                  <c:v>426162.044076737</c:v>
                </c:pt>
                <c:pt idx="412">
                  <c:v>426231.919104046</c:v>
                </c:pt>
                <c:pt idx="413">
                  <c:v>426251.447025823</c:v>
                </c:pt>
                <c:pt idx="414">
                  <c:v>426218.016158733</c:v>
                </c:pt>
                <c:pt idx="415">
                  <c:v>426217.701611154</c:v>
                </c:pt>
                <c:pt idx="416">
                  <c:v>426200.493131754</c:v>
                </c:pt>
                <c:pt idx="417">
                  <c:v>426221.612285596</c:v>
                </c:pt>
                <c:pt idx="418">
                  <c:v>426224.395041925</c:v>
                </c:pt>
                <c:pt idx="419">
                  <c:v>426187.4014059</c:v>
                </c:pt>
                <c:pt idx="420">
                  <c:v>426225.10220448</c:v>
                </c:pt>
                <c:pt idx="421">
                  <c:v>426225.803420427</c:v>
                </c:pt>
                <c:pt idx="422">
                  <c:v>426200.644319936</c:v>
                </c:pt>
                <c:pt idx="423">
                  <c:v>426210.724250455</c:v>
                </c:pt>
                <c:pt idx="424">
                  <c:v>426227.212762363</c:v>
                </c:pt>
                <c:pt idx="425">
                  <c:v>426201.214760377</c:v>
                </c:pt>
                <c:pt idx="426">
                  <c:v>426211.334508919</c:v>
                </c:pt>
                <c:pt idx="427">
                  <c:v>426223.085432369</c:v>
                </c:pt>
                <c:pt idx="428">
                  <c:v>426237.505199985</c:v>
                </c:pt>
                <c:pt idx="429">
                  <c:v>426215.15089768</c:v>
                </c:pt>
                <c:pt idx="430">
                  <c:v>426205.883488125</c:v>
                </c:pt>
                <c:pt idx="431">
                  <c:v>426201.679080538</c:v>
                </c:pt>
                <c:pt idx="432">
                  <c:v>426210.812631738</c:v>
                </c:pt>
                <c:pt idx="433">
                  <c:v>426194.745461933</c:v>
                </c:pt>
                <c:pt idx="434">
                  <c:v>426211.80477153</c:v>
                </c:pt>
                <c:pt idx="435">
                  <c:v>426164.040072797</c:v>
                </c:pt>
                <c:pt idx="436">
                  <c:v>426205.227768047</c:v>
                </c:pt>
                <c:pt idx="437">
                  <c:v>426184.232601358</c:v>
                </c:pt>
                <c:pt idx="438">
                  <c:v>426213.372870351</c:v>
                </c:pt>
                <c:pt idx="439">
                  <c:v>426169.048399821</c:v>
                </c:pt>
                <c:pt idx="440">
                  <c:v>426187.377034102</c:v>
                </c:pt>
                <c:pt idx="441">
                  <c:v>426164.595290452</c:v>
                </c:pt>
                <c:pt idx="442">
                  <c:v>426159.371779752</c:v>
                </c:pt>
                <c:pt idx="443">
                  <c:v>426168.057154463</c:v>
                </c:pt>
                <c:pt idx="444">
                  <c:v>426166.024650902</c:v>
                </c:pt>
                <c:pt idx="445">
                  <c:v>426167.533127199</c:v>
                </c:pt>
                <c:pt idx="446">
                  <c:v>426145.840083603</c:v>
                </c:pt>
                <c:pt idx="447">
                  <c:v>426135.133137115</c:v>
                </c:pt>
                <c:pt idx="448">
                  <c:v>426137.239373188</c:v>
                </c:pt>
                <c:pt idx="449">
                  <c:v>426131.923973472</c:v>
                </c:pt>
                <c:pt idx="450">
                  <c:v>426129.785614294</c:v>
                </c:pt>
                <c:pt idx="451">
                  <c:v>426140.873447829</c:v>
                </c:pt>
                <c:pt idx="452">
                  <c:v>426152.493893</c:v>
                </c:pt>
                <c:pt idx="453">
                  <c:v>426145.172530861</c:v>
                </c:pt>
                <c:pt idx="454">
                  <c:v>426143.139442747</c:v>
                </c:pt>
                <c:pt idx="455">
                  <c:v>426162.561488837</c:v>
                </c:pt>
                <c:pt idx="456">
                  <c:v>426163.573670564</c:v>
                </c:pt>
                <c:pt idx="457">
                  <c:v>426161.887388199</c:v>
                </c:pt>
                <c:pt idx="458">
                  <c:v>426163.077040411</c:v>
                </c:pt>
                <c:pt idx="459">
                  <c:v>426163.75649313</c:v>
                </c:pt>
                <c:pt idx="460">
                  <c:v>426177.017951449</c:v>
                </c:pt>
                <c:pt idx="461">
                  <c:v>426165.086420748</c:v>
                </c:pt>
                <c:pt idx="462">
                  <c:v>426189.600605151</c:v>
                </c:pt>
                <c:pt idx="463">
                  <c:v>426165.92449863</c:v>
                </c:pt>
                <c:pt idx="464">
                  <c:v>426164.231664744</c:v>
                </c:pt>
                <c:pt idx="465">
                  <c:v>426157.940734969</c:v>
                </c:pt>
                <c:pt idx="466">
                  <c:v>426179.63333701</c:v>
                </c:pt>
                <c:pt idx="467">
                  <c:v>426161.799555123</c:v>
                </c:pt>
                <c:pt idx="468">
                  <c:v>426164.47298878</c:v>
                </c:pt>
                <c:pt idx="469">
                  <c:v>426156.678463835</c:v>
                </c:pt>
                <c:pt idx="470">
                  <c:v>426153.363961024</c:v>
                </c:pt>
                <c:pt idx="471">
                  <c:v>426149.211625435</c:v>
                </c:pt>
                <c:pt idx="472">
                  <c:v>426150.363432939</c:v>
                </c:pt>
                <c:pt idx="473">
                  <c:v>426152.986542617</c:v>
                </c:pt>
                <c:pt idx="474">
                  <c:v>426158.894065854</c:v>
                </c:pt>
                <c:pt idx="475">
                  <c:v>426161.109796268</c:v>
                </c:pt>
                <c:pt idx="476">
                  <c:v>426159.086012106</c:v>
                </c:pt>
                <c:pt idx="477">
                  <c:v>426165.707972647</c:v>
                </c:pt>
                <c:pt idx="478">
                  <c:v>426160.178086422</c:v>
                </c:pt>
                <c:pt idx="479">
                  <c:v>426160.268519555</c:v>
                </c:pt>
                <c:pt idx="480">
                  <c:v>426160.572478007</c:v>
                </c:pt>
                <c:pt idx="481">
                  <c:v>426152.546087069</c:v>
                </c:pt>
                <c:pt idx="482">
                  <c:v>426158.990689722</c:v>
                </c:pt>
                <c:pt idx="483">
                  <c:v>426161.241344331</c:v>
                </c:pt>
                <c:pt idx="484">
                  <c:v>426159.782114373</c:v>
                </c:pt>
                <c:pt idx="485">
                  <c:v>426161.976693447</c:v>
                </c:pt>
                <c:pt idx="486">
                  <c:v>426165.464992648</c:v>
                </c:pt>
                <c:pt idx="487">
                  <c:v>426164.674657569</c:v>
                </c:pt>
                <c:pt idx="488">
                  <c:v>426165.677825622</c:v>
                </c:pt>
                <c:pt idx="489">
                  <c:v>426166.305211515</c:v>
                </c:pt>
                <c:pt idx="490">
                  <c:v>426168.703633044</c:v>
                </c:pt>
                <c:pt idx="491">
                  <c:v>426166.85240553</c:v>
                </c:pt>
                <c:pt idx="492">
                  <c:v>426167.888144082</c:v>
                </c:pt>
                <c:pt idx="493">
                  <c:v>426166.985867201</c:v>
                </c:pt>
                <c:pt idx="494">
                  <c:v>426168.44306558</c:v>
                </c:pt>
                <c:pt idx="495">
                  <c:v>426169.534888952</c:v>
                </c:pt>
                <c:pt idx="496">
                  <c:v>426164.063432359</c:v>
                </c:pt>
                <c:pt idx="497">
                  <c:v>426165.171213519</c:v>
                </c:pt>
                <c:pt idx="498">
                  <c:v>426167.781133168</c:v>
                </c:pt>
                <c:pt idx="499">
                  <c:v>426162.86419032</c:v>
                </c:pt>
                <c:pt idx="500">
                  <c:v>426161.341672837</c:v>
                </c:pt>
                <c:pt idx="501">
                  <c:v>426162.402804045</c:v>
                </c:pt>
                <c:pt idx="502">
                  <c:v>426164.066563427</c:v>
                </c:pt>
                <c:pt idx="503">
                  <c:v>426160.865908697</c:v>
                </c:pt>
                <c:pt idx="504">
                  <c:v>426158.390086474</c:v>
                </c:pt>
                <c:pt idx="505">
                  <c:v>426160.537267357</c:v>
                </c:pt>
                <c:pt idx="506">
                  <c:v>426160.009870906</c:v>
                </c:pt>
                <c:pt idx="507">
                  <c:v>426160.814322102</c:v>
                </c:pt>
                <c:pt idx="508">
                  <c:v>426160.888875915</c:v>
                </c:pt>
                <c:pt idx="509">
                  <c:v>426159.134555527</c:v>
                </c:pt>
                <c:pt idx="510">
                  <c:v>426160.70852187</c:v>
                </c:pt>
                <c:pt idx="511">
                  <c:v>426159.741041277</c:v>
                </c:pt>
                <c:pt idx="512">
                  <c:v>426161.266491559</c:v>
                </c:pt>
                <c:pt idx="513">
                  <c:v>426161.424376033</c:v>
                </c:pt>
                <c:pt idx="514">
                  <c:v>426160.987939246</c:v>
                </c:pt>
                <c:pt idx="515">
                  <c:v>426160.206144276</c:v>
                </c:pt>
                <c:pt idx="516">
                  <c:v>426159.448944691</c:v>
                </c:pt>
                <c:pt idx="517">
                  <c:v>426160.191527236</c:v>
                </c:pt>
                <c:pt idx="518">
                  <c:v>426160.142059376</c:v>
                </c:pt>
                <c:pt idx="519">
                  <c:v>426161.651769688</c:v>
                </c:pt>
                <c:pt idx="520">
                  <c:v>426161.627480784</c:v>
                </c:pt>
                <c:pt idx="521">
                  <c:v>426161.82868882</c:v>
                </c:pt>
                <c:pt idx="522">
                  <c:v>426161.72804805</c:v>
                </c:pt>
                <c:pt idx="523">
                  <c:v>426162.534990447</c:v>
                </c:pt>
                <c:pt idx="524">
                  <c:v>426162.208249884</c:v>
                </c:pt>
                <c:pt idx="525">
                  <c:v>426162.643690256</c:v>
                </c:pt>
                <c:pt idx="526">
                  <c:v>426162.238038589</c:v>
                </c:pt>
                <c:pt idx="527">
                  <c:v>426162.285569288</c:v>
                </c:pt>
                <c:pt idx="528">
                  <c:v>426162.905202925</c:v>
                </c:pt>
                <c:pt idx="529">
                  <c:v>426162.561319715</c:v>
                </c:pt>
                <c:pt idx="530">
                  <c:v>426163.406787602</c:v>
                </c:pt>
                <c:pt idx="531">
                  <c:v>426163.511510483</c:v>
                </c:pt>
                <c:pt idx="532">
                  <c:v>426161.546293113</c:v>
                </c:pt>
                <c:pt idx="533">
                  <c:v>426161.270192109</c:v>
                </c:pt>
                <c:pt idx="534">
                  <c:v>426160.734461518</c:v>
                </c:pt>
                <c:pt idx="535">
                  <c:v>426160.784340558</c:v>
                </c:pt>
                <c:pt idx="536">
                  <c:v>426160.45279169</c:v>
                </c:pt>
                <c:pt idx="537">
                  <c:v>426160.188044828</c:v>
                </c:pt>
                <c:pt idx="538">
                  <c:v>426159.697004533</c:v>
                </c:pt>
                <c:pt idx="539">
                  <c:v>426160.474422509</c:v>
                </c:pt>
                <c:pt idx="540">
                  <c:v>426161.168485975</c:v>
                </c:pt>
                <c:pt idx="541">
                  <c:v>426161.316161636</c:v>
                </c:pt>
                <c:pt idx="542">
                  <c:v>426161.259209774</c:v>
                </c:pt>
                <c:pt idx="543">
                  <c:v>426162.341734509</c:v>
                </c:pt>
                <c:pt idx="544">
                  <c:v>426161.497653939</c:v>
                </c:pt>
                <c:pt idx="545">
                  <c:v>426160.223147139</c:v>
                </c:pt>
                <c:pt idx="546">
                  <c:v>426159.524853848</c:v>
                </c:pt>
                <c:pt idx="547">
                  <c:v>426159.687001153</c:v>
                </c:pt>
                <c:pt idx="548">
                  <c:v>426160.629440017</c:v>
                </c:pt>
                <c:pt idx="549">
                  <c:v>426160.900533071</c:v>
                </c:pt>
                <c:pt idx="550">
                  <c:v>426160.699893737</c:v>
                </c:pt>
                <c:pt idx="551">
                  <c:v>426160.50347052</c:v>
                </c:pt>
                <c:pt idx="552">
                  <c:v>426160.375015748</c:v>
                </c:pt>
                <c:pt idx="553">
                  <c:v>426160.613116011</c:v>
                </c:pt>
                <c:pt idx="554">
                  <c:v>426160.181223879</c:v>
                </c:pt>
                <c:pt idx="555">
                  <c:v>426160.383564955</c:v>
                </c:pt>
                <c:pt idx="556">
                  <c:v>426160.990797975</c:v>
                </c:pt>
                <c:pt idx="557">
                  <c:v>426160.563136389</c:v>
                </c:pt>
                <c:pt idx="558">
                  <c:v>426160.816128128</c:v>
                </c:pt>
                <c:pt idx="559">
                  <c:v>426160.243573814</c:v>
                </c:pt>
                <c:pt idx="560">
                  <c:v>426160.614649448</c:v>
                </c:pt>
                <c:pt idx="561">
                  <c:v>426160.83832405</c:v>
                </c:pt>
                <c:pt idx="562">
                  <c:v>426160.589138314</c:v>
                </c:pt>
                <c:pt idx="563">
                  <c:v>426160.510423648</c:v>
                </c:pt>
                <c:pt idx="564">
                  <c:v>426160.501294694</c:v>
                </c:pt>
                <c:pt idx="565">
                  <c:v>426160.534929239</c:v>
                </c:pt>
                <c:pt idx="566">
                  <c:v>426160.467948793</c:v>
                </c:pt>
                <c:pt idx="567">
                  <c:v>426160.396085459</c:v>
                </c:pt>
                <c:pt idx="568">
                  <c:v>426160.70237373</c:v>
                </c:pt>
                <c:pt idx="569">
                  <c:v>426160.748870935</c:v>
                </c:pt>
                <c:pt idx="570">
                  <c:v>426160.711149631</c:v>
                </c:pt>
                <c:pt idx="571">
                  <c:v>426160.683000039</c:v>
                </c:pt>
                <c:pt idx="572">
                  <c:v>426160.918974004</c:v>
                </c:pt>
                <c:pt idx="573">
                  <c:v>426160.985290329</c:v>
                </c:pt>
                <c:pt idx="574">
                  <c:v>426160.958877282</c:v>
                </c:pt>
                <c:pt idx="575">
                  <c:v>426160.852816224</c:v>
                </c:pt>
                <c:pt idx="576">
                  <c:v>426161.064674253</c:v>
                </c:pt>
                <c:pt idx="577">
                  <c:v>426161.069385261</c:v>
                </c:pt>
                <c:pt idx="578">
                  <c:v>426161.292988925</c:v>
                </c:pt>
                <c:pt idx="579">
                  <c:v>426161.058476421</c:v>
                </c:pt>
                <c:pt idx="580">
                  <c:v>426161.170041636</c:v>
                </c:pt>
                <c:pt idx="581">
                  <c:v>426161.122650183</c:v>
                </c:pt>
                <c:pt idx="582">
                  <c:v>426160.866891243</c:v>
                </c:pt>
                <c:pt idx="583">
                  <c:v>426161.056538802</c:v>
                </c:pt>
                <c:pt idx="584">
                  <c:v>426160.972371558</c:v>
                </c:pt>
                <c:pt idx="585">
                  <c:v>426161.047893457</c:v>
                </c:pt>
                <c:pt idx="586">
                  <c:v>426161.006414595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Main!$G$2:$G$588</c:f>
              <c:numCache>
                <c:formatCode>General</c:formatCode>
                <c:ptCount val="587"/>
                <c:pt idx="0">
                  <c:v>3682510.96715042</c:v>
                </c:pt>
                <c:pt idx="1">
                  <c:v>14905116.5151504</c:v>
                </c:pt>
                <c:pt idx="2">
                  <c:v>14709936.633692</c:v>
                </c:pt>
                <c:pt idx="3">
                  <c:v>14514756.7522337</c:v>
                </c:pt>
                <c:pt idx="4">
                  <c:v>14319576.8707754</c:v>
                </c:pt>
                <c:pt idx="5">
                  <c:v>14124396.9893171</c:v>
                </c:pt>
                <c:pt idx="6">
                  <c:v>13929217.1078587</c:v>
                </c:pt>
                <c:pt idx="7">
                  <c:v>13734037.2264004</c:v>
                </c:pt>
                <c:pt idx="8">
                  <c:v>13538857.3449421</c:v>
                </c:pt>
                <c:pt idx="9">
                  <c:v>13343677.4634838</c:v>
                </c:pt>
                <c:pt idx="10">
                  <c:v>13148497.5820255</c:v>
                </c:pt>
                <c:pt idx="11">
                  <c:v>12960079.2980671</c:v>
                </c:pt>
                <c:pt idx="12">
                  <c:v>12771661.0141088</c:v>
                </c:pt>
                <c:pt idx="13">
                  <c:v>12583242.7301505</c:v>
                </c:pt>
                <c:pt idx="14">
                  <c:v>8670335.65515044</c:v>
                </c:pt>
                <c:pt idx="15">
                  <c:v>7330571.78327676</c:v>
                </c:pt>
                <c:pt idx="16">
                  <c:v>6937440.65310595</c:v>
                </c:pt>
                <c:pt idx="17">
                  <c:v>6645322.15103261</c:v>
                </c:pt>
                <c:pt idx="18">
                  <c:v>6618987.51155792</c:v>
                </c:pt>
                <c:pt idx="19">
                  <c:v>6399301.58473501</c:v>
                </c:pt>
                <c:pt idx="20">
                  <c:v>6371783.3211233</c:v>
                </c:pt>
                <c:pt idx="21">
                  <c:v>6195249.50303202</c:v>
                </c:pt>
                <c:pt idx="22">
                  <c:v>6167326.03096923</c:v>
                </c:pt>
                <c:pt idx="23">
                  <c:v>6026268.86312094</c:v>
                </c:pt>
                <c:pt idx="24">
                  <c:v>5998246.29785379</c:v>
                </c:pt>
                <c:pt idx="25">
                  <c:v>5883988.18831364</c:v>
                </c:pt>
                <c:pt idx="26">
                  <c:v>5855990.21257826</c:v>
                </c:pt>
                <c:pt idx="27">
                  <c:v>5762811.61914861</c:v>
                </c:pt>
                <c:pt idx="28">
                  <c:v>5679399.60311317</c:v>
                </c:pt>
                <c:pt idx="29">
                  <c:v>5379681.01609363</c:v>
                </c:pt>
                <c:pt idx="30">
                  <c:v>5211181.62382247</c:v>
                </c:pt>
                <c:pt idx="31">
                  <c:v>5068240.23924649</c:v>
                </c:pt>
                <c:pt idx="32">
                  <c:v>4964428.0894019</c:v>
                </c:pt>
                <c:pt idx="33">
                  <c:v>4907455.01465576</c:v>
                </c:pt>
                <c:pt idx="34">
                  <c:v>4897964.96869395</c:v>
                </c:pt>
                <c:pt idx="35">
                  <c:v>4799840.74244068</c:v>
                </c:pt>
                <c:pt idx="36">
                  <c:v>4713603.62124559</c:v>
                </c:pt>
                <c:pt idx="37">
                  <c:v>4736602.30741958</c:v>
                </c:pt>
                <c:pt idx="38">
                  <c:v>4729546.50324206</c:v>
                </c:pt>
                <c:pt idx="39">
                  <c:v>4651850.13186177</c:v>
                </c:pt>
                <c:pt idx="40">
                  <c:v>4670304.24048494</c:v>
                </c:pt>
                <c:pt idx="41">
                  <c:v>4642716.15006688</c:v>
                </c:pt>
                <c:pt idx="42">
                  <c:v>4595408.34137704</c:v>
                </c:pt>
                <c:pt idx="43">
                  <c:v>4575253.3052653</c:v>
                </c:pt>
                <c:pt idx="44">
                  <c:v>4447328.5796886</c:v>
                </c:pt>
                <c:pt idx="45">
                  <c:v>4349413.96606299</c:v>
                </c:pt>
                <c:pt idx="46">
                  <c:v>4296356.80764914</c:v>
                </c:pt>
                <c:pt idx="47">
                  <c:v>4259453.83424201</c:v>
                </c:pt>
                <c:pt idx="48">
                  <c:v>4217426.49197486</c:v>
                </c:pt>
                <c:pt idx="49">
                  <c:v>4145457.82626388</c:v>
                </c:pt>
                <c:pt idx="50">
                  <c:v>4082480.50866058</c:v>
                </c:pt>
                <c:pt idx="51">
                  <c:v>4067054.50903649</c:v>
                </c:pt>
                <c:pt idx="52">
                  <c:v>4069068.4995663</c:v>
                </c:pt>
                <c:pt idx="53">
                  <c:v>4048322.68844575</c:v>
                </c:pt>
                <c:pt idx="54">
                  <c:v>4051861.05267059</c:v>
                </c:pt>
                <c:pt idx="55">
                  <c:v>3999746.22268598</c:v>
                </c:pt>
                <c:pt idx="56">
                  <c:v>3965915.67240506</c:v>
                </c:pt>
                <c:pt idx="57">
                  <c:v>3944491.48922549</c:v>
                </c:pt>
                <c:pt idx="58">
                  <c:v>3933434.09039214</c:v>
                </c:pt>
                <c:pt idx="59">
                  <c:v>3870703.75010198</c:v>
                </c:pt>
                <c:pt idx="60">
                  <c:v>3823381.49325473</c:v>
                </c:pt>
                <c:pt idx="61">
                  <c:v>3791792.99605466</c:v>
                </c:pt>
                <c:pt idx="62">
                  <c:v>3767824.81084648</c:v>
                </c:pt>
                <c:pt idx="63">
                  <c:v>3722475.76347903</c:v>
                </c:pt>
                <c:pt idx="64">
                  <c:v>3682751.04050346</c:v>
                </c:pt>
                <c:pt idx="65">
                  <c:v>3653602.51714892</c:v>
                </c:pt>
                <c:pt idx="66">
                  <c:v>3643306.09128098</c:v>
                </c:pt>
                <c:pt idx="67">
                  <c:v>3644386.20489494</c:v>
                </c:pt>
                <c:pt idx="68">
                  <c:v>3625955.22300427</c:v>
                </c:pt>
                <c:pt idx="69">
                  <c:v>3624106.14313648</c:v>
                </c:pt>
                <c:pt idx="70">
                  <c:v>3594211.14402633</c:v>
                </c:pt>
                <c:pt idx="71">
                  <c:v>3571820.98267289</c:v>
                </c:pt>
                <c:pt idx="72">
                  <c:v>3563722.25433043</c:v>
                </c:pt>
                <c:pt idx="73">
                  <c:v>3562079.15724309</c:v>
                </c:pt>
                <c:pt idx="74">
                  <c:v>3527526.34556875</c:v>
                </c:pt>
                <c:pt idx="75">
                  <c:v>3512412.69152477</c:v>
                </c:pt>
                <c:pt idx="76">
                  <c:v>3494358.19611893</c:v>
                </c:pt>
                <c:pt idx="77">
                  <c:v>3464118.94300035</c:v>
                </c:pt>
                <c:pt idx="78">
                  <c:v>3435718.30053506</c:v>
                </c:pt>
                <c:pt idx="79">
                  <c:v>3417478.44623302</c:v>
                </c:pt>
                <c:pt idx="80">
                  <c:v>3401975.59288495</c:v>
                </c:pt>
                <c:pt idx="81">
                  <c:v>3394003.76990556</c:v>
                </c:pt>
                <c:pt idx="82">
                  <c:v>3394965.78185236</c:v>
                </c:pt>
                <c:pt idx="83">
                  <c:v>3383331.9920953</c:v>
                </c:pt>
                <c:pt idx="84">
                  <c:v>3364127.10061054</c:v>
                </c:pt>
                <c:pt idx="85">
                  <c:v>3350122.49441288</c:v>
                </c:pt>
                <c:pt idx="86">
                  <c:v>3342196.22938624</c:v>
                </c:pt>
                <c:pt idx="87">
                  <c:v>3341775.74299845</c:v>
                </c:pt>
                <c:pt idx="88">
                  <c:v>3318507.3528796</c:v>
                </c:pt>
                <c:pt idx="89">
                  <c:v>3309980.21648351</c:v>
                </c:pt>
                <c:pt idx="90">
                  <c:v>3300353.5551039</c:v>
                </c:pt>
                <c:pt idx="91">
                  <c:v>3281849.40927186</c:v>
                </c:pt>
                <c:pt idx="92">
                  <c:v>3263548.44524468</c:v>
                </c:pt>
                <c:pt idx="93">
                  <c:v>3246142.08743953</c:v>
                </c:pt>
                <c:pt idx="94">
                  <c:v>3235426.47793099</c:v>
                </c:pt>
                <c:pt idx="95">
                  <c:v>3227577.66623408</c:v>
                </c:pt>
                <c:pt idx="96">
                  <c:v>3223267.50123856</c:v>
                </c:pt>
                <c:pt idx="97">
                  <c:v>3222646.71480225</c:v>
                </c:pt>
                <c:pt idx="98">
                  <c:v>3206386.8945844</c:v>
                </c:pt>
                <c:pt idx="99">
                  <c:v>3194526.40869518</c:v>
                </c:pt>
                <c:pt idx="100">
                  <c:v>3190262.10925031</c:v>
                </c:pt>
                <c:pt idx="101">
                  <c:v>3190257.25759057</c:v>
                </c:pt>
                <c:pt idx="102">
                  <c:v>3175278.41151049</c:v>
                </c:pt>
                <c:pt idx="103">
                  <c:v>3166488.38720151</c:v>
                </c:pt>
                <c:pt idx="104">
                  <c:v>3158696.89203657</c:v>
                </c:pt>
                <c:pt idx="105">
                  <c:v>3146956.01631922</c:v>
                </c:pt>
                <c:pt idx="106">
                  <c:v>3132908.50382103</c:v>
                </c:pt>
                <c:pt idx="107">
                  <c:v>3121755.04862223</c:v>
                </c:pt>
                <c:pt idx="108">
                  <c:v>3111465.61982871</c:v>
                </c:pt>
                <c:pt idx="109">
                  <c:v>3105688.50070796</c:v>
                </c:pt>
                <c:pt idx="110">
                  <c:v>3103573.59546544</c:v>
                </c:pt>
                <c:pt idx="111">
                  <c:v>3103447.1535957</c:v>
                </c:pt>
                <c:pt idx="112">
                  <c:v>3092299.18837078</c:v>
                </c:pt>
                <c:pt idx="113">
                  <c:v>3084166.93098212</c:v>
                </c:pt>
                <c:pt idx="114">
                  <c:v>3079555.85852728</c:v>
                </c:pt>
                <c:pt idx="115">
                  <c:v>3079923.02547004</c:v>
                </c:pt>
                <c:pt idx="116">
                  <c:v>3067734.09180104</c:v>
                </c:pt>
                <c:pt idx="117">
                  <c:v>3062371.49852796</c:v>
                </c:pt>
                <c:pt idx="118">
                  <c:v>3056542.93667879</c:v>
                </c:pt>
                <c:pt idx="119">
                  <c:v>3052727.41629865</c:v>
                </c:pt>
                <c:pt idx="120">
                  <c:v>3044416.80924217</c:v>
                </c:pt>
                <c:pt idx="121">
                  <c:v>3035323.9082164</c:v>
                </c:pt>
                <c:pt idx="122">
                  <c:v>3025606.33916206</c:v>
                </c:pt>
                <c:pt idx="123">
                  <c:v>3019012.02665161</c:v>
                </c:pt>
                <c:pt idx="124">
                  <c:v>3014071.17343675</c:v>
                </c:pt>
                <c:pt idx="125">
                  <c:v>3008719.22370616</c:v>
                </c:pt>
                <c:pt idx="126">
                  <c:v>3000287.47821603</c:v>
                </c:pt>
                <c:pt idx="127">
                  <c:v>2993448.97864521</c:v>
                </c:pt>
                <c:pt idx="128">
                  <c:v>2991153.78397583</c:v>
                </c:pt>
                <c:pt idx="129">
                  <c:v>2991144.13915836</c:v>
                </c:pt>
                <c:pt idx="130">
                  <c:v>2983149.99657045</c:v>
                </c:pt>
                <c:pt idx="131">
                  <c:v>2978796.39754469</c:v>
                </c:pt>
                <c:pt idx="132">
                  <c:v>2974980.28919588</c:v>
                </c:pt>
                <c:pt idx="133">
                  <c:v>2970427.48134108</c:v>
                </c:pt>
                <c:pt idx="134">
                  <c:v>2966173.8139701</c:v>
                </c:pt>
                <c:pt idx="135">
                  <c:v>2960525.53790669</c:v>
                </c:pt>
                <c:pt idx="136">
                  <c:v>2952935.9805552</c:v>
                </c:pt>
                <c:pt idx="137">
                  <c:v>2946411.83537252</c:v>
                </c:pt>
                <c:pt idx="138">
                  <c:v>2942592.02996586</c:v>
                </c:pt>
                <c:pt idx="139">
                  <c:v>2938950.96162348</c:v>
                </c:pt>
                <c:pt idx="140">
                  <c:v>2933118.24486356</c:v>
                </c:pt>
                <c:pt idx="141">
                  <c:v>2928257.93703963</c:v>
                </c:pt>
                <c:pt idx="142">
                  <c:v>2925330.43918742</c:v>
                </c:pt>
                <c:pt idx="143">
                  <c:v>2925541.57170432</c:v>
                </c:pt>
                <c:pt idx="144">
                  <c:v>2918364.52572455</c:v>
                </c:pt>
                <c:pt idx="145">
                  <c:v>2913226.14285965</c:v>
                </c:pt>
                <c:pt idx="146">
                  <c:v>2911797.68741608</c:v>
                </c:pt>
                <c:pt idx="147">
                  <c:v>2908343.50536405</c:v>
                </c:pt>
                <c:pt idx="148">
                  <c:v>2904808.23748573</c:v>
                </c:pt>
                <c:pt idx="149">
                  <c:v>2902836.7168829</c:v>
                </c:pt>
                <c:pt idx="150">
                  <c:v>2898235.18967544</c:v>
                </c:pt>
                <c:pt idx="151">
                  <c:v>2892643.36507213</c:v>
                </c:pt>
                <c:pt idx="152">
                  <c:v>2889343.42165155</c:v>
                </c:pt>
                <c:pt idx="153">
                  <c:v>2885926.99375256</c:v>
                </c:pt>
                <c:pt idx="154">
                  <c:v>2882279.38400795</c:v>
                </c:pt>
                <c:pt idx="155">
                  <c:v>2876904.29773559</c:v>
                </c:pt>
                <c:pt idx="156">
                  <c:v>2872402.10999356</c:v>
                </c:pt>
                <c:pt idx="157">
                  <c:v>2870228.28229063</c:v>
                </c:pt>
                <c:pt idx="158">
                  <c:v>2867743.18236659</c:v>
                </c:pt>
                <c:pt idx="159">
                  <c:v>2863392.73761067</c:v>
                </c:pt>
                <c:pt idx="160">
                  <c:v>2860353.90594926</c:v>
                </c:pt>
                <c:pt idx="161">
                  <c:v>2856927.04534932</c:v>
                </c:pt>
                <c:pt idx="162">
                  <c:v>2854162.10326742</c:v>
                </c:pt>
                <c:pt idx="163">
                  <c:v>2851084.66372661</c:v>
                </c:pt>
                <c:pt idx="164">
                  <c:v>2848129.37511371</c:v>
                </c:pt>
                <c:pt idx="165">
                  <c:v>2843606.614929</c:v>
                </c:pt>
                <c:pt idx="166">
                  <c:v>2840396.5023574</c:v>
                </c:pt>
                <c:pt idx="167">
                  <c:v>2837154.47186879</c:v>
                </c:pt>
                <c:pt idx="168">
                  <c:v>2834558.25678672</c:v>
                </c:pt>
                <c:pt idx="169">
                  <c:v>2832271.27612647</c:v>
                </c:pt>
                <c:pt idx="170">
                  <c:v>2828652.93271703</c:v>
                </c:pt>
                <c:pt idx="171">
                  <c:v>2825599.72996096</c:v>
                </c:pt>
                <c:pt idx="172">
                  <c:v>2823961.77528498</c:v>
                </c:pt>
                <c:pt idx="173">
                  <c:v>2821068.98424575</c:v>
                </c:pt>
                <c:pt idx="174">
                  <c:v>2817240.27631043</c:v>
                </c:pt>
                <c:pt idx="175">
                  <c:v>2813901.27374748</c:v>
                </c:pt>
                <c:pt idx="176">
                  <c:v>2812662.39935431</c:v>
                </c:pt>
                <c:pt idx="177">
                  <c:v>2809919.18886978</c:v>
                </c:pt>
                <c:pt idx="178">
                  <c:v>2807308.76256475</c:v>
                </c:pt>
                <c:pt idx="179">
                  <c:v>2804320.079452</c:v>
                </c:pt>
                <c:pt idx="180">
                  <c:v>2802256.71893455</c:v>
                </c:pt>
                <c:pt idx="181">
                  <c:v>2801810.71108469</c:v>
                </c:pt>
                <c:pt idx="182">
                  <c:v>2799843.73943757</c:v>
                </c:pt>
                <c:pt idx="183">
                  <c:v>2797652.81205295</c:v>
                </c:pt>
                <c:pt idx="184">
                  <c:v>2794301.36116237</c:v>
                </c:pt>
                <c:pt idx="185">
                  <c:v>2791408.08001939</c:v>
                </c:pt>
                <c:pt idx="186">
                  <c:v>2790021.41213247</c:v>
                </c:pt>
                <c:pt idx="187">
                  <c:v>2788726.51251463</c:v>
                </c:pt>
                <c:pt idx="188">
                  <c:v>2786173.63710726</c:v>
                </c:pt>
                <c:pt idx="189">
                  <c:v>2784445.99298989</c:v>
                </c:pt>
                <c:pt idx="190">
                  <c:v>2781781.9649457</c:v>
                </c:pt>
                <c:pt idx="191">
                  <c:v>2780026.08277344</c:v>
                </c:pt>
                <c:pt idx="192">
                  <c:v>2778132.65207684</c:v>
                </c:pt>
                <c:pt idx="193">
                  <c:v>2775398.54251438</c:v>
                </c:pt>
                <c:pt idx="194">
                  <c:v>2774428.91577262</c:v>
                </c:pt>
                <c:pt idx="195">
                  <c:v>2773476.99918144</c:v>
                </c:pt>
                <c:pt idx="196">
                  <c:v>2771081.29995079</c:v>
                </c:pt>
                <c:pt idx="197">
                  <c:v>2768928.15448846</c:v>
                </c:pt>
                <c:pt idx="198">
                  <c:v>2767435.05772902</c:v>
                </c:pt>
                <c:pt idx="199">
                  <c:v>2765572.59447707</c:v>
                </c:pt>
                <c:pt idx="200">
                  <c:v>2764342.19786747</c:v>
                </c:pt>
                <c:pt idx="201">
                  <c:v>2763461.82716805</c:v>
                </c:pt>
                <c:pt idx="202">
                  <c:v>2761025.10138183</c:v>
                </c:pt>
                <c:pt idx="203">
                  <c:v>2758627.71198836</c:v>
                </c:pt>
                <c:pt idx="204">
                  <c:v>2758094.76647228</c:v>
                </c:pt>
                <c:pt idx="205">
                  <c:v>2756215.51320815</c:v>
                </c:pt>
                <c:pt idx="206">
                  <c:v>2754501.71005734</c:v>
                </c:pt>
                <c:pt idx="207">
                  <c:v>2752759.71047991</c:v>
                </c:pt>
                <c:pt idx="208">
                  <c:v>2750946.73377566</c:v>
                </c:pt>
                <c:pt idx="209">
                  <c:v>2749857.63297586</c:v>
                </c:pt>
                <c:pt idx="210">
                  <c:v>2748348.49162818</c:v>
                </c:pt>
                <c:pt idx="211">
                  <c:v>2748546.87165595</c:v>
                </c:pt>
                <c:pt idx="212">
                  <c:v>2747649.37647521</c:v>
                </c:pt>
                <c:pt idx="213">
                  <c:v>2745569.30653392</c:v>
                </c:pt>
                <c:pt idx="214">
                  <c:v>2744966.59542814</c:v>
                </c:pt>
                <c:pt idx="215">
                  <c:v>2743932.74280214</c:v>
                </c:pt>
                <c:pt idx="216">
                  <c:v>2742582.01973708</c:v>
                </c:pt>
                <c:pt idx="217">
                  <c:v>2741854.38420823</c:v>
                </c:pt>
                <c:pt idx="218">
                  <c:v>2739855.39557402</c:v>
                </c:pt>
                <c:pt idx="219">
                  <c:v>2739013.6183561</c:v>
                </c:pt>
                <c:pt idx="220">
                  <c:v>2738049.50836597</c:v>
                </c:pt>
                <c:pt idx="221">
                  <c:v>2736361.32498752</c:v>
                </c:pt>
                <c:pt idx="222">
                  <c:v>2736278.67678832</c:v>
                </c:pt>
                <c:pt idx="223">
                  <c:v>2736466.54562649</c:v>
                </c:pt>
                <c:pt idx="224">
                  <c:v>2736086.57163746</c:v>
                </c:pt>
                <c:pt idx="225">
                  <c:v>2735779.16715596</c:v>
                </c:pt>
                <c:pt idx="226">
                  <c:v>2733941.28120241</c:v>
                </c:pt>
                <c:pt idx="227">
                  <c:v>2732671.24536082</c:v>
                </c:pt>
                <c:pt idx="228">
                  <c:v>2731695.50054643</c:v>
                </c:pt>
                <c:pt idx="229">
                  <c:v>2731227.39678109</c:v>
                </c:pt>
                <c:pt idx="230">
                  <c:v>2730225.15302251</c:v>
                </c:pt>
                <c:pt idx="231">
                  <c:v>2728724.95515487</c:v>
                </c:pt>
                <c:pt idx="232">
                  <c:v>2729141.6471526</c:v>
                </c:pt>
                <c:pt idx="233">
                  <c:v>2728173.81591448</c:v>
                </c:pt>
                <c:pt idx="234">
                  <c:v>2727365.98956745</c:v>
                </c:pt>
                <c:pt idx="235">
                  <c:v>2726850.23426864</c:v>
                </c:pt>
                <c:pt idx="236">
                  <c:v>2725704.8210059</c:v>
                </c:pt>
                <c:pt idx="237">
                  <c:v>2724333.25136309</c:v>
                </c:pt>
                <c:pt idx="238">
                  <c:v>2723590.15721539</c:v>
                </c:pt>
                <c:pt idx="239">
                  <c:v>2722536.25060406</c:v>
                </c:pt>
                <c:pt idx="240">
                  <c:v>2723363.01759098</c:v>
                </c:pt>
                <c:pt idx="241">
                  <c:v>2723283.84456476</c:v>
                </c:pt>
                <c:pt idx="242">
                  <c:v>2722563.14210618</c:v>
                </c:pt>
                <c:pt idx="243">
                  <c:v>2722016.03499961</c:v>
                </c:pt>
                <c:pt idx="244">
                  <c:v>2721478.03336657</c:v>
                </c:pt>
                <c:pt idx="245">
                  <c:v>2721687.25063836</c:v>
                </c:pt>
                <c:pt idx="246">
                  <c:v>2720176.55211588</c:v>
                </c:pt>
                <c:pt idx="247">
                  <c:v>2720039.92249015</c:v>
                </c:pt>
                <c:pt idx="248">
                  <c:v>2719792.38201864</c:v>
                </c:pt>
                <c:pt idx="249">
                  <c:v>2718745.36883432</c:v>
                </c:pt>
                <c:pt idx="250">
                  <c:v>2718405.98844242</c:v>
                </c:pt>
                <c:pt idx="251">
                  <c:v>2718471.7204588</c:v>
                </c:pt>
                <c:pt idx="252">
                  <c:v>2719240.93046465</c:v>
                </c:pt>
                <c:pt idx="253">
                  <c:v>2719385.11811982</c:v>
                </c:pt>
                <c:pt idx="254">
                  <c:v>2719734.7848291</c:v>
                </c:pt>
                <c:pt idx="255">
                  <c:v>2718298.02201744</c:v>
                </c:pt>
                <c:pt idx="256">
                  <c:v>2717538.89161286</c:v>
                </c:pt>
                <c:pt idx="257">
                  <c:v>2717298.58701909</c:v>
                </c:pt>
                <c:pt idx="258">
                  <c:v>2716920.71930315</c:v>
                </c:pt>
                <c:pt idx="259">
                  <c:v>2715806.57124059</c:v>
                </c:pt>
                <c:pt idx="260">
                  <c:v>2716731.83653092</c:v>
                </c:pt>
                <c:pt idx="261">
                  <c:v>2716197.98296437</c:v>
                </c:pt>
                <c:pt idx="262">
                  <c:v>2715826.73380849</c:v>
                </c:pt>
                <c:pt idx="263">
                  <c:v>2715641.99332141</c:v>
                </c:pt>
                <c:pt idx="264">
                  <c:v>2715867.99568965</c:v>
                </c:pt>
                <c:pt idx="265">
                  <c:v>2715608.36395825</c:v>
                </c:pt>
                <c:pt idx="266">
                  <c:v>2715997.77366603</c:v>
                </c:pt>
                <c:pt idx="267">
                  <c:v>2714562.84100423</c:v>
                </c:pt>
                <c:pt idx="268">
                  <c:v>2713949.77343109</c:v>
                </c:pt>
                <c:pt idx="269">
                  <c:v>2713228.34673525</c:v>
                </c:pt>
                <c:pt idx="270">
                  <c:v>2713928.19782582</c:v>
                </c:pt>
                <c:pt idx="271">
                  <c:v>2714311.55686078</c:v>
                </c:pt>
                <c:pt idx="272">
                  <c:v>2713819.62827473</c:v>
                </c:pt>
                <c:pt idx="273">
                  <c:v>2714091.01023126</c:v>
                </c:pt>
                <c:pt idx="274">
                  <c:v>2713282.49723194</c:v>
                </c:pt>
                <c:pt idx="275">
                  <c:v>2713327.48189837</c:v>
                </c:pt>
                <c:pt idx="276">
                  <c:v>2713907.66420142</c:v>
                </c:pt>
                <c:pt idx="277">
                  <c:v>2714301.20545861</c:v>
                </c:pt>
                <c:pt idx="278">
                  <c:v>2713962.81915322</c:v>
                </c:pt>
                <c:pt idx="279">
                  <c:v>2713295.17367136</c:v>
                </c:pt>
                <c:pt idx="280">
                  <c:v>2713295.7272558</c:v>
                </c:pt>
                <c:pt idx="281">
                  <c:v>2714952.81602974</c:v>
                </c:pt>
                <c:pt idx="282">
                  <c:v>2714139.86177544</c:v>
                </c:pt>
                <c:pt idx="283">
                  <c:v>2713813.50761237</c:v>
                </c:pt>
                <c:pt idx="284">
                  <c:v>2713552.56868679</c:v>
                </c:pt>
                <c:pt idx="285">
                  <c:v>2713623.28158799</c:v>
                </c:pt>
                <c:pt idx="286">
                  <c:v>2713217.73311532</c:v>
                </c:pt>
                <c:pt idx="287">
                  <c:v>2713086.15671357</c:v>
                </c:pt>
                <c:pt idx="288">
                  <c:v>2713023.98340847</c:v>
                </c:pt>
                <c:pt idx="289">
                  <c:v>2713012.30455343</c:v>
                </c:pt>
                <c:pt idx="290">
                  <c:v>2712960.36533768</c:v>
                </c:pt>
                <c:pt idx="291">
                  <c:v>2713098.21601944</c:v>
                </c:pt>
                <c:pt idx="292">
                  <c:v>2712817.60256926</c:v>
                </c:pt>
                <c:pt idx="293">
                  <c:v>2712650.81060021</c:v>
                </c:pt>
                <c:pt idx="294">
                  <c:v>2713006.62540077</c:v>
                </c:pt>
                <c:pt idx="295">
                  <c:v>2712806.52228976</c:v>
                </c:pt>
                <c:pt idx="296">
                  <c:v>2712442.70629434</c:v>
                </c:pt>
                <c:pt idx="297">
                  <c:v>2712429.25678398</c:v>
                </c:pt>
                <c:pt idx="298">
                  <c:v>2712508.20765008</c:v>
                </c:pt>
                <c:pt idx="299">
                  <c:v>2712635.13753248</c:v>
                </c:pt>
                <c:pt idx="300">
                  <c:v>2713006.72852096</c:v>
                </c:pt>
                <c:pt idx="301">
                  <c:v>2712822.01346749</c:v>
                </c:pt>
                <c:pt idx="302">
                  <c:v>2713155.28021067</c:v>
                </c:pt>
                <c:pt idx="303">
                  <c:v>2713229.31670925</c:v>
                </c:pt>
                <c:pt idx="304">
                  <c:v>2713379.01687577</c:v>
                </c:pt>
                <c:pt idx="305">
                  <c:v>2712915.25644968</c:v>
                </c:pt>
                <c:pt idx="306">
                  <c:v>2713680.93535449</c:v>
                </c:pt>
                <c:pt idx="307">
                  <c:v>2712997.09193873</c:v>
                </c:pt>
                <c:pt idx="308">
                  <c:v>2713014.09271607</c:v>
                </c:pt>
                <c:pt idx="309">
                  <c:v>2713114.74509363</c:v>
                </c:pt>
                <c:pt idx="310">
                  <c:v>2713134.0058368</c:v>
                </c:pt>
                <c:pt idx="311">
                  <c:v>2712766.78897252</c:v>
                </c:pt>
                <c:pt idx="312">
                  <c:v>2712434.66929926</c:v>
                </c:pt>
                <c:pt idx="313">
                  <c:v>2712937.79917564</c:v>
                </c:pt>
                <c:pt idx="314">
                  <c:v>2712393.0432102</c:v>
                </c:pt>
                <c:pt idx="315">
                  <c:v>2712598.04054754</c:v>
                </c:pt>
                <c:pt idx="316">
                  <c:v>2712216.84530022</c:v>
                </c:pt>
                <c:pt idx="317">
                  <c:v>2712199.49524681</c:v>
                </c:pt>
                <c:pt idx="318">
                  <c:v>2711787.67043061</c:v>
                </c:pt>
                <c:pt idx="319">
                  <c:v>2712086.43158058</c:v>
                </c:pt>
                <c:pt idx="320">
                  <c:v>2712137.24405236</c:v>
                </c:pt>
                <c:pt idx="321">
                  <c:v>2711725.53143856</c:v>
                </c:pt>
                <c:pt idx="322">
                  <c:v>2712461.86750762</c:v>
                </c:pt>
                <c:pt idx="323">
                  <c:v>2711990.39999049</c:v>
                </c:pt>
                <c:pt idx="324">
                  <c:v>2712485.58134202</c:v>
                </c:pt>
                <c:pt idx="325">
                  <c:v>2711826.67695657</c:v>
                </c:pt>
                <c:pt idx="326">
                  <c:v>2711792.34244399</c:v>
                </c:pt>
                <c:pt idx="327">
                  <c:v>2711705.27765064</c:v>
                </c:pt>
                <c:pt idx="328">
                  <c:v>2711850.11670902</c:v>
                </c:pt>
                <c:pt idx="329">
                  <c:v>2712145.55779968</c:v>
                </c:pt>
                <c:pt idx="330">
                  <c:v>2711760.55441983</c:v>
                </c:pt>
                <c:pt idx="331">
                  <c:v>2711753.89710808</c:v>
                </c:pt>
                <c:pt idx="332">
                  <c:v>2711729.45798738</c:v>
                </c:pt>
                <c:pt idx="333">
                  <c:v>2711968.08911981</c:v>
                </c:pt>
                <c:pt idx="334">
                  <c:v>2711999.41890249</c:v>
                </c:pt>
                <c:pt idx="335">
                  <c:v>2712172.85509365</c:v>
                </c:pt>
                <c:pt idx="336">
                  <c:v>2711978.25657085</c:v>
                </c:pt>
                <c:pt idx="337">
                  <c:v>2712249.16076366</c:v>
                </c:pt>
                <c:pt idx="338">
                  <c:v>2712274.3589279</c:v>
                </c:pt>
                <c:pt idx="339">
                  <c:v>2712225.44772429</c:v>
                </c:pt>
                <c:pt idx="340">
                  <c:v>2712464.26645772</c:v>
                </c:pt>
                <c:pt idx="341">
                  <c:v>2712107.56736857</c:v>
                </c:pt>
                <c:pt idx="342">
                  <c:v>2712483.32885234</c:v>
                </c:pt>
                <c:pt idx="343">
                  <c:v>2712353.54777696</c:v>
                </c:pt>
                <c:pt idx="344">
                  <c:v>2712396.68734906</c:v>
                </c:pt>
                <c:pt idx="345">
                  <c:v>2712317.12682015</c:v>
                </c:pt>
                <c:pt idx="346">
                  <c:v>2712412.79327307</c:v>
                </c:pt>
                <c:pt idx="347">
                  <c:v>2712372.60582349</c:v>
                </c:pt>
                <c:pt idx="348">
                  <c:v>2712334.72239481</c:v>
                </c:pt>
                <c:pt idx="349">
                  <c:v>2712384.27245116</c:v>
                </c:pt>
                <c:pt idx="350">
                  <c:v>2712202.75958957</c:v>
                </c:pt>
                <c:pt idx="351">
                  <c:v>2712208.82358692</c:v>
                </c:pt>
                <c:pt idx="352">
                  <c:v>2712253.30755289</c:v>
                </c:pt>
                <c:pt idx="353">
                  <c:v>2712315.27725003</c:v>
                </c:pt>
                <c:pt idx="354">
                  <c:v>2712213.11311211</c:v>
                </c:pt>
                <c:pt idx="355">
                  <c:v>2712196.65108286</c:v>
                </c:pt>
                <c:pt idx="356">
                  <c:v>2712271.11260722</c:v>
                </c:pt>
                <c:pt idx="357">
                  <c:v>2712086.90621572</c:v>
                </c:pt>
                <c:pt idx="358">
                  <c:v>2712028.11416262</c:v>
                </c:pt>
                <c:pt idx="359">
                  <c:v>2712069.15672778</c:v>
                </c:pt>
                <c:pt idx="360">
                  <c:v>2712148.51458529</c:v>
                </c:pt>
                <c:pt idx="361">
                  <c:v>2712010.97194694</c:v>
                </c:pt>
                <c:pt idx="362">
                  <c:v>2712149.63832852</c:v>
                </c:pt>
                <c:pt idx="363">
                  <c:v>2712136.40344772</c:v>
                </c:pt>
                <c:pt idx="364">
                  <c:v>2712065.63578476</c:v>
                </c:pt>
                <c:pt idx="365">
                  <c:v>2712144.90061462</c:v>
                </c:pt>
                <c:pt idx="366">
                  <c:v>2712134.7851538</c:v>
                </c:pt>
                <c:pt idx="367">
                  <c:v>2711936.06018869</c:v>
                </c:pt>
                <c:pt idx="368">
                  <c:v>2712097.77416451</c:v>
                </c:pt>
                <c:pt idx="369">
                  <c:v>2712181.65367617</c:v>
                </c:pt>
                <c:pt idx="370">
                  <c:v>2712128.41481977</c:v>
                </c:pt>
                <c:pt idx="371">
                  <c:v>2712153.07873592</c:v>
                </c:pt>
                <c:pt idx="372">
                  <c:v>2712151.6995452</c:v>
                </c:pt>
                <c:pt idx="373">
                  <c:v>2712156.50685309</c:v>
                </c:pt>
                <c:pt idx="374">
                  <c:v>2712194.2549872</c:v>
                </c:pt>
                <c:pt idx="375">
                  <c:v>2712219.39291164</c:v>
                </c:pt>
                <c:pt idx="376">
                  <c:v>2712204.29249084</c:v>
                </c:pt>
                <c:pt idx="377">
                  <c:v>2712251.5521866</c:v>
                </c:pt>
                <c:pt idx="378">
                  <c:v>2712147.46275207</c:v>
                </c:pt>
                <c:pt idx="379">
                  <c:v>2712172.55140444</c:v>
                </c:pt>
                <c:pt idx="380">
                  <c:v>2712116.19910126</c:v>
                </c:pt>
                <c:pt idx="381">
                  <c:v>2712119.17796181</c:v>
                </c:pt>
                <c:pt idx="382">
                  <c:v>2712124.88813426</c:v>
                </c:pt>
                <c:pt idx="383">
                  <c:v>2712035.9393449</c:v>
                </c:pt>
                <c:pt idx="384">
                  <c:v>2712045.00164011</c:v>
                </c:pt>
                <c:pt idx="385">
                  <c:v>2712068.00170879</c:v>
                </c:pt>
                <c:pt idx="386">
                  <c:v>2712055.49886368</c:v>
                </c:pt>
                <c:pt idx="387">
                  <c:v>2712052.29232287</c:v>
                </c:pt>
                <c:pt idx="388">
                  <c:v>2712041.91828987</c:v>
                </c:pt>
                <c:pt idx="389">
                  <c:v>2712039.30480801</c:v>
                </c:pt>
                <c:pt idx="390">
                  <c:v>2712018.48737871</c:v>
                </c:pt>
                <c:pt idx="391">
                  <c:v>2712068.1077495</c:v>
                </c:pt>
                <c:pt idx="392">
                  <c:v>2711996.63826513</c:v>
                </c:pt>
                <c:pt idx="393">
                  <c:v>2711984.89831806</c:v>
                </c:pt>
                <c:pt idx="394">
                  <c:v>2712005.83755295</c:v>
                </c:pt>
                <c:pt idx="395">
                  <c:v>2711969.98516684</c:v>
                </c:pt>
                <c:pt idx="396">
                  <c:v>2711948.10200051</c:v>
                </c:pt>
                <c:pt idx="397">
                  <c:v>2712004.86372657</c:v>
                </c:pt>
                <c:pt idx="398">
                  <c:v>2712001.97207467</c:v>
                </c:pt>
                <c:pt idx="399">
                  <c:v>2711989.32234673</c:v>
                </c:pt>
                <c:pt idx="400">
                  <c:v>2711963.99084191</c:v>
                </c:pt>
                <c:pt idx="401">
                  <c:v>2711967.81852737</c:v>
                </c:pt>
                <c:pt idx="402">
                  <c:v>2711950.91969852</c:v>
                </c:pt>
                <c:pt idx="403">
                  <c:v>2711970.72911005</c:v>
                </c:pt>
                <c:pt idx="404">
                  <c:v>2712003.4963305</c:v>
                </c:pt>
                <c:pt idx="405">
                  <c:v>2712019.50630467</c:v>
                </c:pt>
                <c:pt idx="406">
                  <c:v>2711998.85895886</c:v>
                </c:pt>
                <c:pt idx="407">
                  <c:v>2711997.00683585</c:v>
                </c:pt>
                <c:pt idx="408">
                  <c:v>2712030.6315734</c:v>
                </c:pt>
                <c:pt idx="409">
                  <c:v>2712012.54674651</c:v>
                </c:pt>
                <c:pt idx="410">
                  <c:v>2712019.90635437</c:v>
                </c:pt>
                <c:pt idx="411">
                  <c:v>2711994.78867547</c:v>
                </c:pt>
                <c:pt idx="412">
                  <c:v>2712024.70063744</c:v>
                </c:pt>
                <c:pt idx="413">
                  <c:v>2712034.63814573</c:v>
                </c:pt>
                <c:pt idx="414">
                  <c:v>2712017.41823586</c:v>
                </c:pt>
                <c:pt idx="415">
                  <c:v>2712014.05340432</c:v>
                </c:pt>
                <c:pt idx="416">
                  <c:v>2712004.24202954</c:v>
                </c:pt>
                <c:pt idx="417">
                  <c:v>2712014.848409</c:v>
                </c:pt>
                <c:pt idx="418">
                  <c:v>2712017.35339702</c:v>
                </c:pt>
                <c:pt idx="419">
                  <c:v>2711997.06109465</c:v>
                </c:pt>
                <c:pt idx="420">
                  <c:v>2712016.86170232</c:v>
                </c:pt>
                <c:pt idx="421">
                  <c:v>2712014.01079357</c:v>
                </c:pt>
                <c:pt idx="422">
                  <c:v>2711996.63757625</c:v>
                </c:pt>
                <c:pt idx="423">
                  <c:v>2712001.46499133</c:v>
                </c:pt>
                <c:pt idx="424">
                  <c:v>2712010.62595807</c:v>
                </c:pt>
                <c:pt idx="425">
                  <c:v>2711994.39271575</c:v>
                </c:pt>
                <c:pt idx="426">
                  <c:v>2711997.84811684</c:v>
                </c:pt>
                <c:pt idx="427">
                  <c:v>2712002.53419798</c:v>
                </c:pt>
                <c:pt idx="428">
                  <c:v>2712010.20929026</c:v>
                </c:pt>
                <c:pt idx="429">
                  <c:v>2711997.11676976</c:v>
                </c:pt>
                <c:pt idx="430">
                  <c:v>2711992.74740972</c:v>
                </c:pt>
                <c:pt idx="431">
                  <c:v>2711988.48897625</c:v>
                </c:pt>
                <c:pt idx="432">
                  <c:v>2711996.23780506</c:v>
                </c:pt>
                <c:pt idx="433">
                  <c:v>2711984.98494896</c:v>
                </c:pt>
                <c:pt idx="434">
                  <c:v>2711993.89170508</c:v>
                </c:pt>
                <c:pt idx="435">
                  <c:v>2711968.80928748</c:v>
                </c:pt>
                <c:pt idx="436">
                  <c:v>2711991.23117737</c:v>
                </c:pt>
                <c:pt idx="437">
                  <c:v>2711980.36461464</c:v>
                </c:pt>
                <c:pt idx="438">
                  <c:v>2711995.26048599</c:v>
                </c:pt>
                <c:pt idx="439">
                  <c:v>2711968.2522059</c:v>
                </c:pt>
                <c:pt idx="440">
                  <c:v>2711977.68159946</c:v>
                </c:pt>
                <c:pt idx="441">
                  <c:v>2711965.88575184</c:v>
                </c:pt>
                <c:pt idx="442">
                  <c:v>2711964.99137975</c:v>
                </c:pt>
                <c:pt idx="443">
                  <c:v>2711968.13238358</c:v>
                </c:pt>
                <c:pt idx="444">
                  <c:v>2711966.46637831</c:v>
                </c:pt>
                <c:pt idx="445">
                  <c:v>2711967.85243346</c:v>
                </c:pt>
                <c:pt idx="446">
                  <c:v>2711954.60845322</c:v>
                </c:pt>
                <c:pt idx="447">
                  <c:v>2711948.08993334</c:v>
                </c:pt>
                <c:pt idx="448">
                  <c:v>2711949.54478253</c:v>
                </c:pt>
                <c:pt idx="449">
                  <c:v>2711945.38178194</c:v>
                </c:pt>
                <c:pt idx="450">
                  <c:v>2711943.56542494</c:v>
                </c:pt>
                <c:pt idx="451">
                  <c:v>2711949.12482629</c:v>
                </c:pt>
                <c:pt idx="452">
                  <c:v>2711954.50160994</c:v>
                </c:pt>
                <c:pt idx="453">
                  <c:v>2711950.03685939</c:v>
                </c:pt>
                <c:pt idx="454">
                  <c:v>2711950.99517114</c:v>
                </c:pt>
                <c:pt idx="455">
                  <c:v>2711959.72404807</c:v>
                </c:pt>
                <c:pt idx="456">
                  <c:v>2711958.85244729</c:v>
                </c:pt>
                <c:pt idx="457">
                  <c:v>2711958.05215855</c:v>
                </c:pt>
                <c:pt idx="458">
                  <c:v>2711957.91066093</c:v>
                </c:pt>
                <c:pt idx="459">
                  <c:v>2711959.01720374</c:v>
                </c:pt>
                <c:pt idx="460">
                  <c:v>2711965.1517857</c:v>
                </c:pt>
                <c:pt idx="461">
                  <c:v>2711959.64119546</c:v>
                </c:pt>
                <c:pt idx="462">
                  <c:v>2711973.36292394</c:v>
                </c:pt>
                <c:pt idx="463">
                  <c:v>2711960.84059945</c:v>
                </c:pt>
                <c:pt idx="464">
                  <c:v>2711957.88071851</c:v>
                </c:pt>
                <c:pt idx="465">
                  <c:v>2711954.5737722</c:v>
                </c:pt>
                <c:pt idx="466">
                  <c:v>2711966.38590152</c:v>
                </c:pt>
                <c:pt idx="467">
                  <c:v>2711957.01635581</c:v>
                </c:pt>
                <c:pt idx="468">
                  <c:v>2711958.34845871</c:v>
                </c:pt>
                <c:pt idx="469">
                  <c:v>2711953.31425881</c:v>
                </c:pt>
                <c:pt idx="470">
                  <c:v>2711951.70605545</c:v>
                </c:pt>
                <c:pt idx="471">
                  <c:v>2711948.98293979</c:v>
                </c:pt>
                <c:pt idx="472">
                  <c:v>2711949.24359222</c:v>
                </c:pt>
                <c:pt idx="473">
                  <c:v>2711950.46015325</c:v>
                </c:pt>
                <c:pt idx="474">
                  <c:v>2711953.72314371</c:v>
                </c:pt>
                <c:pt idx="475">
                  <c:v>2711954.39826559</c:v>
                </c:pt>
                <c:pt idx="476">
                  <c:v>2711953.95891341</c:v>
                </c:pt>
                <c:pt idx="477">
                  <c:v>2711956.82958447</c:v>
                </c:pt>
                <c:pt idx="478">
                  <c:v>2711954.40131302</c:v>
                </c:pt>
                <c:pt idx="479">
                  <c:v>2711955.17040335</c:v>
                </c:pt>
                <c:pt idx="480">
                  <c:v>2711954.72603592</c:v>
                </c:pt>
                <c:pt idx="481">
                  <c:v>2711950.26474688</c:v>
                </c:pt>
                <c:pt idx="482">
                  <c:v>2711953.99619507</c:v>
                </c:pt>
                <c:pt idx="483">
                  <c:v>2711955.0733341</c:v>
                </c:pt>
                <c:pt idx="484">
                  <c:v>2711954.4009691</c:v>
                </c:pt>
                <c:pt idx="485">
                  <c:v>2711955.65764412</c:v>
                </c:pt>
                <c:pt idx="486">
                  <c:v>2711957.11327423</c:v>
                </c:pt>
                <c:pt idx="487">
                  <c:v>2711956.86712177</c:v>
                </c:pt>
                <c:pt idx="488">
                  <c:v>2711957.01847975</c:v>
                </c:pt>
                <c:pt idx="489">
                  <c:v>2711957.13624193</c:v>
                </c:pt>
                <c:pt idx="490">
                  <c:v>2711958.39993405</c:v>
                </c:pt>
                <c:pt idx="491">
                  <c:v>2711957.40582222</c:v>
                </c:pt>
                <c:pt idx="492">
                  <c:v>2711957.73348972</c:v>
                </c:pt>
                <c:pt idx="493">
                  <c:v>2711957.45124733</c:v>
                </c:pt>
                <c:pt idx="494">
                  <c:v>2711958.35073458</c:v>
                </c:pt>
                <c:pt idx="495">
                  <c:v>2711958.91427977</c:v>
                </c:pt>
                <c:pt idx="496">
                  <c:v>2711955.74942405</c:v>
                </c:pt>
                <c:pt idx="497">
                  <c:v>2711956.53858045</c:v>
                </c:pt>
                <c:pt idx="498">
                  <c:v>2711957.91131535</c:v>
                </c:pt>
                <c:pt idx="499">
                  <c:v>2711955.19879933</c:v>
                </c:pt>
                <c:pt idx="500">
                  <c:v>2711954.28700878</c:v>
                </c:pt>
                <c:pt idx="501">
                  <c:v>2711954.69195858</c:v>
                </c:pt>
                <c:pt idx="502">
                  <c:v>2711955.607657</c:v>
                </c:pt>
                <c:pt idx="503">
                  <c:v>2711954.24828358</c:v>
                </c:pt>
                <c:pt idx="504">
                  <c:v>2711952.81887169</c:v>
                </c:pt>
                <c:pt idx="505">
                  <c:v>2711954.07038597</c:v>
                </c:pt>
                <c:pt idx="506">
                  <c:v>2711953.57309084</c:v>
                </c:pt>
                <c:pt idx="507">
                  <c:v>2711954.28320409</c:v>
                </c:pt>
                <c:pt idx="508">
                  <c:v>2711954.1759328</c:v>
                </c:pt>
                <c:pt idx="509">
                  <c:v>2711953.27471742</c:v>
                </c:pt>
                <c:pt idx="510">
                  <c:v>2711954.14248623</c:v>
                </c:pt>
                <c:pt idx="511">
                  <c:v>2711953.63663019</c:v>
                </c:pt>
                <c:pt idx="512">
                  <c:v>2711954.38735029</c:v>
                </c:pt>
                <c:pt idx="513">
                  <c:v>2711954.49931267</c:v>
                </c:pt>
                <c:pt idx="514">
                  <c:v>2711954.13210519</c:v>
                </c:pt>
                <c:pt idx="515">
                  <c:v>2711953.78125984</c:v>
                </c:pt>
                <c:pt idx="516">
                  <c:v>2711953.34469362</c:v>
                </c:pt>
                <c:pt idx="517">
                  <c:v>2711953.72292301</c:v>
                </c:pt>
                <c:pt idx="518">
                  <c:v>2711953.76505991</c:v>
                </c:pt>
                <c:pt idx="519">
                  <c:v>2711954.47108218</c:v>
                </c:pt>
                <c:pt idx="520">
                  <c:v>2711954.44452131</c:v>
                </c:pt>
                <c:pt idx="521">
                  <c:v>2711954.51012657</c:v>
                </c:pt>
                <c:pt idx="522">
                  <c:v>2711954.43489061</c:v>
                </c:pt>
                <c:pt idx="523">
                  <c:v>2711954.79661844</c:v>
                </c:pt>
                <c:pt idx="524">
                  <c:v>2711954.63131486</c:v>
                </c:pt>
                <c:pt idx="525">
                  <c:v>2711954.85546665</c:v>
                </c:pt>
                <c:pt idx="526">
                  <c:v>2711954.63134325</c:v>
                </c:pt>
                <c:pt idx="527">
                  <c:v>2711954.63473661</c:v>
                </c:pt>
                <c:pt idx="528">
                  <c:v>2711954.91913137</c:v>
                </c:pt>
                <c:pt idx="529">
                  <c:v>2711954.73335523</c:v>
                </c:pt>
                <c:pt idx="530">
                  <c:v>2711955.27229924</c:v>
                </c:pt>
                <c:pt idx="531">
                  <c:v>2711955.27377908</c:v>
                </c:pt>
                <c:pt idx="532">
                  <c:v>2711954.11042838</c:v>
                </c:pt>
                <c:pt idx="533">
                  <c:v>2711953.99087769</c:v>
                </c:pt>
                <c:pt idx="534">
                  <c:v>2711953.63291515</c:v>
                </c:pt>
                <c:pt idx="535">
                  <c:v>2711953.6262582</c:v>
                </c:pt>
                <c:pt idx="536">
                  <c:v>2711953.41796288</c:v>
                </c:pt>
                <c:pt idx="537">
                  <c:v>2711953.29438884</c:v>
                </c:pt>
                <c:pt idx="538">
                  <c:v>2711953.04649315</c:v>
                </c:pt>
                <c:pt idx="539">
                  <c:v>2711953.43650431</c:v>
                </c:pt>
                <c:pt idx="540">
                  <c:v>2711953.68996968</c:v>
                </c:pt>
                <c:pt idx="541">
                  <c:v>2711953.78715371</c:v>
                </c:pt>
                <c:pt idx="542">
                  <c:v>2711953.70154222</c:v>
                </c:pt>
                <c:pt idx="543">
                  <c:v>2711954.27072495</c:v>
                </c:pt>
                <c:pt idx="544">
                  <c:v>2711953.80564546</c:v>
                </c:pt>
                <c:pt idx="545">
                  <c:v>2711953.10690611</c:v>
                </c:pt>
                <c:pt idx="546">
                  <c:v>2711952.69471016</c:v>
                </c:pt>
                <c:pt idx="547">
                  <c:v>2711952.85468884</c:v>
                </c:pt>
                <c:pt idx="548">
                  <c:v>2711953.34169425</c:v>
                </c:pt>
                <c:pt idx="549">
                  <c:v>2711953.45619376</c:v>
                </c:pt>
                <c:pt idx="550">
                  <c:v>2711953.33785369</c:v>
                </c:pt>
                <c:pt idx="551">
                  <c:v>2711953.24162136</c:v>
                </c:pt>
                <c:pt idx="552">
                  <c:v>2711953.13530751</c:v>
                </c:pt>
                <c:pt idx="553">
                  <c:v>2711953.29511332</c:v>
                </c:pt>
                <c:pt idx="554">
                  <c:v>2711953.11681771</c:v>
                </c:pt>
                <c:pt idx="555">
                  <c:v>2711953.18206474</c:v>
                </c:pt>
                <c:pt idx="556">
                  <c:v>2711953.50279666</c:v>
                </c:pt>
                <c:pt idx="557">
                  <c:v>2711953.25375905</c:v>
                </c:pt>
                <c:pt idx="558">
                  <c:v>2711953.38937298</c:v>
                </c:pt>
                <c:pt idx="559">
                  <c:v>2711953.09254174</c:v>
                </c:pt>
                <c:pt idx="560">
                  <c:v>2711953.32788501</c:v>
                </c:pt>
                <c:pt idx="561">
                  <c:v>2711953.4136697</c:v>
                </c:pt>
                <c:pt idx="562">
                  <c:v>2711953.26569154</c:v>
                </c:pt>
                <c:pt idx="563">
                  <c:v>2711953.2183641</c:v>
                </c:pt>
                <c:pt idx="564">
                  <c:v>2711953.23141179</c:v>
                </c:pt>
                <c:pt idx="565">
                  <c:v>2711953.2379816</c:v>
                </c:pt>
                <c:pt idx="566">
                  <c:v>2711953.22012288</c:v>
                </c:pt>
                <c:pt idx="567">
                  <c:v>2711953.18010521</c:v>
                </c:pt>
                <c:pt idx="568">
                  <c:v>2711953.34140751</c:v>
                </c:pt>
                <c:pt idx="569">
                  <c:v>2711953.3710542</c:v>
                </c:pt>
                <c:pt idx="570">
                  <c:v>2711953.35781999</c:v>
                </c:pt>
                <c:pt idx="571">
                  <c:v>2711953.33621285</c:v>
                </c:pt>
                <c:pt idx="572">
                  <c:v>2711953.44727035</c:v>
                </c:pt>
                <c:pt idx="573">
                  <c:v>2711953.47996724</c:v>
                </c:pt>
                <c:pt idx="574">
                  <c:v>2711953.46859095</c:v>
                </c:pt>
                <c:pt idx="575">
                  <c:v>2711953.41079987</c:v>
                </c:pt>
                <c:pt idx="576">
                  <c:v>2711953.54094489</c:v>
                </c:pt>
                <c:pt idx="577">
                  <c:v>2711953.55307456</c:v>
                </c:pt>
                <c:pt idx="578">
                  <c:v>2711953.67507325</c:v>
                </c:pt>
                <c:pt idx="579">
                  <c:v>2711953.537402</c:v>
                </c:pt>
                <c:pt idx="580">
                  <c:v>2711953.5743221</c:v>
                </c:pt>
                <c:pt idx="581">
                  <c:v>2711953.56918966</c:v>
                </c:pt>
                <c:pt idx="582">
                  <c:v>2711953.43961077</c:v>
                </c:pt>
                <c:pt idx="583">
                  <c:v>2711953.54086692</c:v>
                </c:pt>
                <c:pt idx="584">
                  <c:v>2711953.49075232</c:v>
                </c:pt>
                <c:pt idx="585">
                  <c:v>2711953.5342137</c:v>
                </c:pt>
                <c:pt idx="586">
                  <c:v>2711953.52021154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8.99314554102866</c:v>
                </c:pt>
                <c:pt idx="2">
                  <c:v>10.3885904476178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9.04366883058501</c:v>
                </c:pt>
                <c:pt idx="2">
                  <c:v>10.2109614163027</c:v>
                </c:pt>
                <c:pt idx="3">
                  <c:v>0.202093158225363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0.0505232895563408</c:v>
                </c:pt>
                <c:pt idx="2">
                  <c:v>8.81551650971348</c:v>
                </c:pt>
                <c:pt idx="3">
                  <c:v>10.5906836058432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9.01336919172613</c:v>
                </c:pt>
                <c:pt idx="2">
                  <c:v>10.4119521538744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9.06400609729762</c:v>
                </c:pt>
                <c:pt idx="2">
                  <c:v>10.2338773243839</c:v>
                </c:pt>
                <c:pt idx="3">
                  <c:v>0.20254762228598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0.0506369055714951</c:v>
                </c:pt>
                <c:pt idx="2">
                  <c:v>8.83529436223565</c:v>
                </c:pt>
                <c:pt idx="3">
                  <c:v>10.6144997761603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9.052596490616</c:v>
                </c:pt>
                <c:pt idx="2">
                  <c:v>10.4572662590085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9.10345377427114</c:v>
                </c:pt>
                <c:pt idx="2">
                  <c:v>10.2783266331155</c:v>
                </c:pt>
                <c:pt idx="3">
                  <c:v>0.203429134620584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0.050857283655146</c:v>
                </c:pt>
                <c:pt idx="2">
                  <c:v>8.873656864723</c:v>
                </c:pt>
                <c:pt idx="3">
                  <c:v>10.6606953936291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9.071544122089</c:v>
                </c:pt>
                <c:pt idx="2">
                  <c:v>10.4791539491863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9.12250785311197</c:v>
                </c:pt>
                <c:pt idx="2">
                  <c:v>10.2997965643111</c:v>
                </c:pt>
                <c:pt idx="3">
                  <c:v>0.203854924091888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0.0509637310229719</c:v>
                </c:pt>
                <c:pt idx="2">
                  <c:v>8.89218673721376</c:v>
                </c:pt>
                <c:pt idx="3">
                  <c:v>10.6830088732782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9.07147720839483</c:v>
                </c:pt>
                <c:pt idx="2">
                  <c:v>10.4790766526541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9.12244056349818</c:v>
                </c:pt>
                <c:pt idx="2">
                  <c:v>10.2997207431474</c:v>
                </c:pt>
                <c:pt idx="3">
                  <c:v>0.203853420413367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0.0509633551033418</c:v>
                </c:pt>
                <c:pt idx="2">
                  <c:v>8.89212129888816</c:v>
                </c:pt>
                <c:pt idx="3">
                  <c:v>10.6829300730674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9.07155969464156</c:v>
                </c:pt>
                <c:pt idx="2">
                  <c:v>10.4791719380946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9.12252351315078</c:v>
                </c:pt>
                <c:pt idx="2">
                  <c:v>10.2998142098628</c:v>
                </c:pt>
                <c:pt idx="3">
                  <c:v>0.203855274036889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0.0509638185092223</c:v>
                </c:pt>
                <c:pt idx="2">
                  <c:v>8.89220196640972</c:v>
                </c:pt>
                <c:pt idx="3">
                  <c:v>10.6830272121315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9.03598537122147</c:v>
                </c:pt>
                <c:pt idx="2">
                  <c:v>10.4380776319059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9.08674933398114</c:v>
                </c:pt>
                <c:pt idx="2">
                  <c:v>10.4313264775286</c:v>
                </c:pt>
                <c:pt idx="3">
                  <c:v>0.203055851038685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0.0507639627596712</c:v>
                </c:pt>
                <c:pt idx="2">
                  <c:v>9.02923421684415</c:v>
                </c:pt>
                <c:pt idx="3">
                  <c:v>10.6411334829446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9.04023866242575</c:v>
                </c:pt>
                <c:pt idx="2">
                  <c:v>10.4429908961441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9.09102652007982</c:v>
                </c:pt>
                <c:pt idx="2">
                  <c:v>10.4361586808384</c:v>
                </c:pt>
                <c:pt idx="3">
                  <c:v>0.203151430616309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0.0507878576540772</c:v>
                </c:pt>
                <c:pt idx="2">
                  <c:v>9.03340644712005</c:v>
                </c:pt>
                <c:pt idx="3">
                  <c:v>10.6461423267604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9.04641785967426</c:v>
                </c:pt>
                <c:pt idx="2">
                  <c:v>10.450128904666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9.09724043191962</c:v>
                </c:pt>
                <c:pt idx="2">
                  <c:v>10.4431789032379</c:v>
                </c:pt>
                <c:pt idx="3">
                  <c:v>0.203290288981444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0.050822572245361</c:v>
                </c:pt>
                <c:pt idx="2">
                  <c:v>9.03946785824619</c:v>
                </c:pt>
                <c:pt idx="3">
                  <c:v>10.6534191936474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6.3984183819072</c:v>
                </c:pt>
                <c:pt idx="2">
                  <c:v>11.8827769949705</c:v>
                </c:pt>
                <c:pt idx="3">
                  <c:v>16.4530758391899</c:v>
                </c:pt>
                <c:pt idx="4">
                  <c:v>20.1093149145655</c:v>
                </c:pt>
                <c:pt idx="5">
                  <c:v>22.8514942210971</c:v>
                </c:pt>
                <c:pt idx="6">
                  <c:v>24.6796137587849</c:v>
                </c:pt>
                <c:pt idx="7">
                  <c:v>25.5936735276288</c:v>
                </c:pt>
                <c:pt idx="8">
                  <c:v>25.5936735276288</c:v>
                </c:pt>
                <c:pt idx="9">
                  <c:v>24.6796137587849</c:v>
                </c:pt>
                <c:pt idx="10">
                  <c:v>19.0586391248004</c:v>
                </c:pt>
                <c:pt idx="11">
                  <c:v>10.8321012052054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6.42286835576876</c:v>
                </c:pt>
                <c:pt idx="2">
                  <c:v>5.9658549199533</c:v>
                </c:pt>
                <c:pt idx="3">
                  <c:v>5.50882785005661</c:v>
                </c:pt>
                <c:pt idx="4">
                  <c:v>5.05179285555154</c:v>
                </c:pt>
                <c:pt idx="5">
                  <c:v>4.59477163701493</c:v>
                </c:pt>
                <c:pt idx="6">
                  <c:v>4.13775846852507</c:v>
                </c:pt>
                <c:pt idx="7">
                  <c:v>3.68073661459218</c:v>
                </c:pt>
                <c:pt idx="8">
                  <c:v>3.22370670186029</c:v>
                </c:pt>
                <c:pt idx="9">
                  <c:v>2.76667685233671</c:v>
                </c:pt>
                <c:pt idx="10">
                  <c:v>2.80186798227183</c:v>
                </c:pt>
                <c:pt idx="11">
                  <c:v>1.49910085811584</c:v>
                </c:pt>
                <c:pt idx="12">
                  <c:v>0.196340287553377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0.0244499738615608</c:v>
                </c:pt>
                <c:pt idx="2">
                  <c:v>0.481496306889989</c:v>
                </c:pt>
                <c:pt idx="3">
                  <c:v>0.938529005837186</c:v>
                </c:pt>
                <c:pt idx="4">
                  <c:v>1.39555378017601</c:v>
                </c:pt>
                <c:pt idx="5">
                  <c:v>1.85259233048327</c:v>
                </c:pt>
                <c:pt idx="6">
                  <c:v>2.30963893083731</c:v>
                </c:pt>
                <c:pt idx="7">
                  <c:v>2.7666768457483</c:v>
                </c:pt>
                <c:pt idx="8">
                  <c:v>3.22370670186029</c:v>
                </c:pt>
                <c:pt idx="9">
                  <c:v>3.68073662118059</c:v>
                </c:pt>
                <c:pt idx="10">
                  <c:v>8.42284261625634</c:v>
                </c:pt>
                <c:pt idx="11">
                  <c:v>9.7256387777108</c:v>
                </c:pt>
                <c:pt idx="12">
                  <c:v>11.0284414927588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TE y TT!$B$2:$B$588</c:f>
              <c:numCache>
                <c:formatCode>General</c:formatCode>
                <c:ptCount val="587"/>
                <c:pt idx="0">
                  <c:v>1253115.105375</c:v>
                </c:pt>
                <c:pt idx="1">
                  <c:v>12531151.0537501</c:v>
                </c:pt>
                <c:pt idx="2">
                  <c:v>12170042.5495834</c:v>
                </c:pt>
                <c:pt idx="3">
                  <c:v>11808934.0454168</c:v>
                </c:pt>
                <c:pt idx="4">
                  <c:v>11447825.5412501</c:v>
                </c:pt>
                <c:pt idx="5">
                  <c:v>11086717.0370834</c:v>
                </c:pt>
                <c:pt idx="6">
                  <c:v>10725608.5329168</c:v>
                </c:pt>
                <c:pt idx="7">
                  <c:v>10364500.0287501</c:v>
                </c:pt>
                <c:pt idx="8">
                  <c:v>10003391.5245834</c:v>
                </c:pt>
                <c:pt idx="9">
                  <c:v>9642283.02041674</c:v>
                </c:pt>
                <c:pt idx="10">
                  <c:v>9281174.51625007</c:v>
                </c:pt>
                <c:pt idx="11">
                  <c:v>8903847.97750006</c:v>
                </c:pt>
                <c:pt idx="12">
                  <c:v>8526521.43875005</c:v>
                </c:pt>
                <c:pt idx="13">
                  <c:v>8149194.90000005</c:v>
                </c:pt>
                <c:pt idx="14">
                  <c:v>6265575.52687505</c:v>
                </c:pt>
                <c:pt idx="15">
                  <c:v>5554782.26087421</c:v>
                </c:pt>
                <c:pt idx="16">
                  <c:v>5212367.29924176</c:v>
                </c:pt>
                <c:pt idx="17">
                  <c:v>4943555.7838237</c:v>
                </c:pt>
                <c:pt idx="18">
                  <c:v>4879099.7934781</c:v>
                </c:pt>
                <c:pt idx="19">
                  <c:v>4680825.60163493</c:v>
                </c:pt>
                <c:pt idx="20">
                  <c:v>4617227.74517872</c:v>
                </c:pt>
                <c:pt idx="21">
                  <c:v>4462832.37992605</c:v>
                </c:pt>
                <c:pt idx="22">
                  <c:v>4400093.1502075</c:v>
                </c:pt>
                <c:pt idx="23">
                  <c:v>4279078.56292186</c:v>
                </c:pt>
                <c:pt idx="24">
                  <c:v>4217365.99801142</c:v>
                </c:pt>
                <c:pt idx="25">
                  <c:v>4122859.74875263</c:v>
                </c:pt>
                <c:pt idx="26">
                  <c:v>4062215.35132418</c:v>
                </c:pt>
                <c:pt idx="27">
                  <c:v>3989350.38458565</c:v>
                </c:pt>
                <c:pt idx="28">
                  <c:v>3999150.78263633</c:v>
                </c:pt>
                <c:pt idx="29">
                  <c:v>3718083.11637378</c:v>
                </c:pt>
                <c:pt idx="30">
                  <c:v>3588764.80577116</c:v>
                </c:pt>
                <c:pt idx="31">
                  <c:v>3471633.00058731</c:v>
                </c:pt>
                <c:pt idx="32">
                  <c:v>3284757.25607537</c:v>
                </c:pt>
                <c:pt idx="33">
                  <c:v>3203151.84582385</c:v>
                </c:pt>
                <c:pt idx="34">
                  <c:v>3178602.44199671</c:v>
                </c:pt>
                <c:pt idx="35">
                  <c:v>3109068.79395911</c:v>
                </c:pt>
                <c:pt idx="36">
                  <c:v>3020790.45884766</c:v>
                </c:pt>
                <c:pt idx="37">
                  <c:v>3099379.17870964</c:v>
                </c:pt>
                <c:pt idx="38">
                  <c:v>3057293.55921263</c:v>
                </c:pt>
                <c:pt idx="39">
                  <c:v>2966901.16616914</c:v>
                </c:pt>
                <c:pt idx="40">
                  <c:v>3029688.58485845</c:v>
                </c:pt>
                <c:pt idx="41">
                  <c:v>2943109.31122251</c:v>
                </c:pt>
                <c:pt idx="42">
                  <c:v>2901743.29426848</c:v>
                </c:pt>
                <c:pt idx="43">
                  <c:v>2879287.52934367</c:v>
                </c:pt>
                <c:pt idx="44">
                  <c:v>2713356.38200553</c:v>
                </c:pt>
                <c:pt idx="45">
                  <c:v>2579701.86624581</c:v>
                </c:pt>
                <c:pt idx="46">
                  <c:v>2548371.14877751</c:v>
                </c:pt>
                <c:pt idx="47">
                  <c:v>2510087.69877914</c:v>
                </c:pt>
                <c:pt idx="48">
                  <c:v>2437067.13346188</c:v>
                </c:pt>
                <c:pt idx="49">
                  <c:v>2334212.1442226</c:v>
                </c:pt>
                <c:pt idx="50">
                  <c:v>2246286.71914085</c:v>
                </c:pt>
                <c:pt idx="51">
                  <c:v>2234965.90156193</c:v>
                </c:pt>
                <c:pt idx="52">
                  <c:v>2233268.41949624</c:v>
                </c:pt>
                <c:pt idx="53">
                  <c:v>2230038.02320855</c:v>
                </c:pt>
                <c:pt idx="54">
                  <c:v>2228315.38784131</c:v>
                </c:pt>
                <c:pt idx="55">
                  <c:v>2156487.30431301</c:v>
                </c:pt>
                <c:pt idx="56">
                  <c:v>2118123.35866868</c:v>
                </c:pt>
                <c:pt idx="57">
                  <c:v>2080106.64731504</c:v>
                </c:pt>
                <c:pt idx="58">
                  <c:v>2059037.79032193</c:v>
                </c:pt>
                <c:pt idx="59">
                  <c:v>1976994.29640073</c:v>
                </c:pt>
                <c:pt idx="60">
                  <c:v>1895049.48179979</c:v>
                </c:pt>
                <c:pt idx="61">
                  <c:v>1845689.20909171</c:v>
                </c:pt>
                <c:pt idx="62">
                  <c:v>1822735.62963003</c:v>
                </c:pt>
                <c:pt idx="63">
                  <c:v>1764121.45354709</c:v>
                </c:pt>
                <c:pt idx="64">
                  <c:v>1711917.5007913</c:v>
                </c:pt>
                <c:pt idx="65">
                  <c:v>1660575.23822218</c:v>
                </c:pt>
                <c:pt idx="66">
                  <c:v>1643208.93393534</c:v>
                </c:pt>
                <c:pt idx="67">
                  <c:v>1644139.78671803</c:v>
                </c:pt>
                <c:pt idx="68">
                  <c:v>1608223.51278769</c:v>
                </c:pt>
                <c:pt idx="69">
                  <c:v>1600958.10506825</c:v>
                </c:pt>
                <c:pt idx="70">
                  <c:v>1562942.06839876</c:v>
                </c:pt>
                <c:pt idx="71">
                  <c:v>1528655.13319271</c:v>
                </c:pt>
                <c:pt idx="72">
                  <c:v>1524272.77725992</c:v>
                </c:pt>
                <c:pt idx="73">
                  <c:v>1524061.70448056</c:v>
                </c:pt>
                <c:pt idx="74">
                  <c:v>1482841.87315066</c:v>
                </c:pt>
                <c:pt idx="75">
                  <c:v>1465729.85436874</c:v>
                </c:pt>
                <c:pt idx="76">
                  <c:v>1446349.00526384</c:v>
                </c:pt>
                <c:pt idx="77">
                  <c:v>1401785.37116594</c:v>
                </c:pt>
                <c:pt idx="78">
                  <c:v>1362467.90427723</c:v>
                </c:pt>
                <c:pt idx="79">
                  <c:v>1345919.40771754</c:v>
                </c:pt>
                <c:pt idx="80">
                  <c:v>1320748.79709761</c:v>
                </c:pt>
                <c:pt idx="81">
                  <c:v>1312176.00214931</c:v>
                </c:pt>
                <c:pt idx="82">
                  <c:v>1314768.74169194</c:v>
                </c:pt>
                <c:pt idx="83">
                  <c:v>1304744.2677851</c:v>
                </c:pt>
                <c:pt idx="84">
                  <c:v>1280704.60939243</c:v>
                </c:pt>
                <c:pt idx="85">
                  <c:v>1264459.07511782</c:v>
                </c:pt>
                <c:pt idx="86">
                  <c:v>1250219.5006284</c:v>
                </c:pt>
                <c:pt idx="87">
                  <c:v>1248600.95053493</c:v>
                </c:pt>
                <c:pt idx="88">
                  <c:v>1214930.55297447</c:v>
                </c:pt>
                <c:pt idx="89">
                  <c:v>1209510.35453157</c:v>
                </c:pt>
                <c:pt idx="90">
                  <c:v>1195549.945523</c:v>
                </c:pt>
                <c:pt idx="91">
                  <c:v>1170979.62242158</c:v>
                </c:pt>
                <c:pt idx="92">
                  <c:v>1148171.81284178</c:v>
                </c:pt>
                <c:pt idx="93">
                  <c:v>1120590.72652983</c:v>
                </c:pt>
                <c:pt idx="94">
                  <c:v>1109110.3663299</c:v>
                </c:pt>
                <c:pt idx="95">
                  <c:v>1097353.56894042</c:v>
                </c:pt>
                <c:pt idx="96">
                  <c:v>1088218.60299232</c:v>
                </c:pt>
                <c:pt idx="97">
                  <c:v>1086121.9277662</c:v>
                </c:pt>
                <c:pt idx="98">
                  <c:v>1062490.02404595</c:v>
                </c:pt>
                <c:pt idx="99">
                  <c:v>1044950.39180688</c:v>
                </c:pt>
                <c:pt idx="100">
                  <c:v>1041786.79716206</c:v>
                </c:pt>
                <c:pt idx="101">
                  <c:v>1041163.37877299</c:v>
                </c:pt>
                <c:pt idx="102">
                  <c:v>1023417.38049798</c:v>
                </c:pt>
                <c:pt idx="103">
                  <c:v>1011093.20330254</c:v>
                </c:pt>
                <c:pt idx="104">
                  <c:v>996517.941574652</c:v>
                </c:pt>
                <c:pt idx="105">
                  <c:v>980739.566808966</c:v>
                </c:pt>
                <c:pt idx="106">
                  <c:v>960096.607681748</c:v>
                </c:pt>
                <c:pt idx="107">
                  <c:v>947602.970263551</c:v>
                </c:pt>
                <c:pt idx="108">
                  <c:v>931420.156342153</c:v>
                </c:pt>
                <c:pt idx="109">
                  <c:v>924316.222288185</c:v>
                </c:pt>
                <c:pt idx="110">
                  <c:v>923888.546101485</c:v>
                </c:pt>
                <c:pt idx="111">
                  <c:v>922907.730300421</c:v>
                </c:pt>
                <c:pt idx="112">
                  <c:v>909702.261004681</c:v>
                </c:pt>
                <c:pt idx="113">
                  <c:v>899725.143743061</c:v>
                </c:pt>
                <c:pt idx="114">
                  <c:v>891634.517536957</c:v>
                </c:pt>
                <c:pt idx="115">
                  <c:v>892676.170601659</c:v>
                </c:pt>
                <c:pt idx="116">
                  <c:v>874231.657259095</c:v>
                </c:pt>
                <c:pt idx="117">
                  <c:v>866743.163151001</c:v>
                </c:pt>
                <c:pt idx="118">
                  <c:v>859246.142617605</c:v>
                </c:pt>
                <c:pt idx="119">
                  <c:v>856896.529088117</c:v>
                </c:pt>
                <c:pt idx="120">
                  <c:v>845679.692240307</c:v>
                </c:pt>
                <c:pt idx="121">
                  <c:v>834823.175252178</c:v>
                </c:pt>
                <c:pt idx="122">
                  <c:v>820076.740242512</c:v>
                </c:pt>
                <c:pt idx="123">
                  <c:v>812815.031946551</c:v>
                </c:pt>
                <c:pt idx="124">
                  <c:v>805718.847235972</c:v>
                </c:pt>
                <c:pt idx="125">
                  <c:v>797052.305156764</c:v>
                </c:pt>
                <c:pt idx="126">
                  <c:v>784497.709457003</c:v>
                </c:pt>
                <c:pt idx="127">
                  <c:v>774478.660219202</c:v>
                </c:pt>
                <c:pt idx="128">
                  <c:v>772740.500667014</c:v>
                </c:pt>
                <c:pt idx="129">
                  <c:v>772403.509747009</c:v>
                </c:pt>
                <c:pt idx="130">
                  <c:v>763011.407152294</c:v>
                </c:pt>
                <c:pt idx="131">
                  <c:v>754255.83384849</c:v>
                </c:pt>
                <c:pt idx="132">
                  <c:v>749413.33854984</c:v>
                </c:pt>
                <c:pt idx="133">
                  <c:v>743075.276784731</c:v>
                </c:pt>
                <c:pt idx="134">
                  <c:v>735332.301190997</c:v>
                </c:pt>
                <c:pt idx="135">
                  <c:v>727874.622205141</c:v>
                </c:pt>
                <c:pt idx="136">
                  <c:v>717931.725160066</c:v>
                </c:pt>
                <c:pt idx="137">
                  <c:v>708011.040605175</c:v>
                </c:pt>
                <c:pt idx="138">
                  <c:v>703237.177449227</c:v>
                </c:pt>
                <c:pt idx="139">
                  <c:v>699505.491121558</c:v>
                </c:pt>
                <c:pt idx="140">
                  <c:v>692652.688372629</c:v>
                </c:pt>
                <c:pt idx="141">
                  <c:v>686838.661761912</c:v>
                </c:pt>
                <c:pt idx="142">
                  <c:v>681915.618910773</c:v>
                </c:pt>
                <c:pt idx="143">
                  <c:v>682489.945289873</c:v>
                </c:pt>
                <c:pt idx="144">
                  <c:v>671889.782765532</c:v>
                </c:pt>
                <c:pt idx="145">
                  <c:v>664155.032998099</c:v>
                </c:pt>
                <c:pt idx="146">
                  <c:v>664489.895485655</c:v>
                </c:pt>
                <c:pt idx="147">
                  <c:v>659645.053817129</c:v>
                </c:pt>
                <c:pt idx="148">
                  <c:v>655091.963560295</c:v>
                </c:pt>
                <c:pt idx="149">
                  <c:v>653975.351875333</c:v>
                </c:pt>
                <c:pt idx="150">
                  <c:v>647754.972555881</c:v>
                </c:pt>
                <c:pt idx="151">
                  <c:v>640729.362540918</c:v>
                </c:pt>
                <c:pt idx="152">
                  <c:v>637237.644871418</c:v>
                </c:pt>
                <c:pt idx="153">
                  <c:v>632489.93106707</c:v>
                </c:pt>
                <c:pt idx="154">
                  <c:v>626815.908118098</c:v>
                </c:pt>
                <c:pt idx="155">
                  <c:v>618975.508633847</c:v>
                </c:pt>
                <c:pt idx="156">
                  <c:v>612441.462299047</c:v>
                </c:pt>
                <c:pt idx="157">
                  <c:v>609482.812116513</c:v>
                </c:pt>
                <c:pt idx="158">
                  <c:v>606903.315227823</c:v>
                </c:pt>
                <c:pt idx="159">
                  <c:v>601952.135130066</c:v>
                </c:pt>
                <c:pt idx="160">
                  <c:v>597756.774207893</c:v>
                </c:pt>
                <c:pt idx="161">
                  <c:v>591588.375233933</c:v>
                </c:pt>
                <c:pt idx="162">
                  <c:v>588203.862943748</c:v>
                </c:pt>
                <c:pt idx="163">
                  <c:v>584091.836073656</c:v>
                </c:pt>
                <c:pt idx="164">
                  <c:v>579072.407885504</c:v>
                </c:pt>
                <c:pt idx="165">
                  <c:v>573087.624064461</c:v>
                </c:pt>
                <c:pt idx="166">
                  <c:v>567488.783704441</c:v>
                </c:pt>
                <c:pt idx="167">
                  <c:v>562482.233777047</c:v>
                </c:pt>
                <c:pt idx="168">
                  <c:v>559156.754374046</c:v>
                </c:pt>
                <c:pt idx="169">
                  <c:v>556771.492485247</c:v>
                </c:pt>
                <c:pt idx="170">
                  <c:v>552534.691108636</c:v>
                </c:pt>
                <c:pt idx="171">
                  <c:v>548961.389248815</c:v>
                </c:pt>
                <c:pt idx="172">
                  <c:v>546892.574099823</c:v>
                </c:pt>
                <c:pt idx="173">
                  <c:v>542515.074656976</c:v>
                </c:pt>
                <c:pt idx="174">
                  <c:v>537151.905920058</c:v>
                </c:pt>
                <c:pt idx="175">
                  <c:v>532280.710054727</c:v>
                </c:pt>
                <c:pt idx="176">
                  <c:v>531898.753052856</c:v>
                </c:pt>
                <c:pt idx="177">
                  <c:v>528044.307807438</c:v>
                </c:pt>
                <c:pt idx="178">
                  <c:v>524607.290537438</c:v>
                </c:pt>
                <c:pt idx="179">
                  <c:v>521162.692926993</c:v>
                </c:pt>
                <c:pt idx="180">
                  <c:v>518283.248041936</c:v>
                </c:pt>
                <c:pt idx="181">
                  <c:v>518955.638697754</c:v>
                </c:pt>
                <c:pt idx="182">
                  <c:v>517091.314567712</c:v>
                </c:pt>
                <c:pt idx="183">
                  <c:v>514309.411266342</c:v>
                </c:pt>
                <c:pt idx="184">
                  <c:v>509597.980304109</c:v>
                </c:pt>
                <c:pt idx="185">
                  <c:v>505621.262788355</c:v>
                </c:pt>
                <c:pt idx="186">
                  <c:v>503788.329393127</c:v>
                </c:pt>
                <c:pt idx="187">
                  <c:v>502696.297028956</c:v>
                </c:pt>
                <c:pt idx="188">
                  <c:v>499853.283478603</c:v>
                </c:pt>
                <c:pt idx="189">
                  <c:v>498280.539606689</c:v>
                </c:pt>
                <c:pt idx="190">
                  <c:v>494059.649554835</c:v>
                </c:pt>
                <c:pt idx="191">
                  <c:v>492268.126252014</c:v>
                </c:pt>
                <c:pt idx="192">
                  <c:v>490104.05426044</c:v>
                </c:pt>
                <c:pt idx="193">
                  <c:v>486522.152736828</c:v>
                </c:pt>
                <c:pt idx="194">
                  <c:v>485714.582372141</c:v>
                </c:pt>
                <c:pt idx="195">
                  <c:v>484845.911765262</c:v>
                </c:pt>
                <c:pt idx="196">
                  <c:v>480841.597421872</c:v>
                </c:pt>
                <c:pt idx="197">
                  <c:v>477743.878928759</c:v>
                </c:pt>
                <c:pt idx="198">
                  <c:v>475995.092901166</c:v>
                </c:pt>
                <c:pt idx="199">
                  <c:v>474310.846540223</c:v>
                </c:pt>
                <c:pt idx="200">
                  <c:v>472906.544208999</c:v>
                </c:pt>
                <c:pt idx="201">
                  <c:v>472010.489268835</c:v>
                </c:pt>
                <c:pt idx="202">
                  <c:v>468737.069961721</c:v>
                </c:pt>
                <c:pt idx="203">
                  <c:v>465366.396203578</c:v>
                </c:pt>
                <c:pt idx="204">
                  <c:v>465626.084744858</c:v>
                </c:pt>
                <c:pt idx="205">
                  <c:v>463139.297411923</c:v>
                </c:pt>
                <c:pt idx="206">
                  <c:v>461016.200507925</c:v>
                </c:pt>
                <c:pt idx="207">
                  <c:v>459232.737269606</c:v>
                </c:pt>
                <c:pt idx="208">
                  <c:v>456485.519383668</c:v>
                </c:pt>
                <c:pt idx="209">
                  <c:v>454917.944838484</c:v>
                </c:pt>
                <c:pt idx="210">
                  <c:v>452867.353574646</c:v>
                </c:pt>
                <c:pt idx="211">
                  <c:v>454151.203753042</c:v>
                </c:pt>
                <c:pt idx="212">
                  <c:v>453615.028661759</c:v>
                </c:pt>
                <c:pt idx="213">
                  <c:v>450951.642345176</c:v>
                </c:pt>
                <c:pt idx="214">
                  <c:v>450788.351575025</c:v>
                </c:pt>
                <c:pt idx="215">
                  <c:v>449601.02962495</c:v>
                </c:pt>
                <c:pt idx="216">
                  <c:v>448223.323970163</c:v>
                </c:pt>
                <c:pt idx="217">
                  <c:v>447986.870372587</c:v>
                </c:pt>
                <c:pt idx="218">
                  <c:v>444970.231504544</c:v>
                </c:pt>
                <c:pt idx="219">
                  <c:v>444411.349303853</c:v>
                </c:pt>
                <c:pt idx="220">
                  <c:v>443566.14646303</c:v>
                </c:pt>
                <c:pt idx="221">
                  <c:v>441574.566409639</c:v>
                </c:pt>
                <c:pt idx="222">
                  <c:v>442322.535352935</c:v>
                </c:pt>
                <c:pt idx="223">
                  <c:v>443340.473283429</c:v>
                </c:pt>
                <c:pt idx="224">
                  <c:v>443348.909443013</c:v>
                </c:pt>
                <c:pt idx="225">
                  <c:v>443500.197916329</c:v>
                </c:pt>
                <c:pt idx="226">
                  <c:v>440655.496008697</c:v>
                </c:pt>
                <c:pt idx="227">
                  <c:v>439077.444087744</c:v>
                </c:pt>
                <c:pt idx="228">
                  <c:v>438249.223264013</c:v>
                </c:pt>
                <c:pt idx="229">
                  <c:v>437949.754983152</c:v>
                </c:pt>
                <c:pt idx="230">
                  <c:v>437025.256563674</c:v>
                </c:pt>
                <c:pt idx="231">
                  <c:v>435082.132283634</c:v>
                </c:pt>
                <c:pt idx="232">
                  <c:v>436590.560977088</c:v>
                </c:pt>
                <c:pt idx="233">
                  <c:v>435520.718798368</c:v>
                </c:pt>
                <c:pt idx="234">
                  <c:v>434762.734542949</c:v>
                </c:pt>
                <c:pt idx="235">
                  <c:v>434824.187483692</c:v>
                </c:pt>
                <c:pt idx="236">
                  <c:v>433105.43627309</c:v>
                </c:pt>
                <c:pt idx="237">
                  <c:v>431070.194589076</c:v>
                </c:pt>
                <c:pt idx="238">
                  <c:v>430103.580780586</c:v>
                </c:pt>
                <c:pt idx="239">
                  <c:v>428758.515876303</c:v>
                </c:pt>
                <c:pt idx="240">
                  <c:v>430773.144644304</c:v>
                </c:pt>
                <c:pt idx="241">
                  <c:v>431312.208783889</c:v>
                </c:pt>
                <c:pt idx="242">
                  <c:v>430835.368469553</c:v>
                </c:pt>
                <c:pt idx="243">
                  <c:v>430370.590261421</c:v>
                </c:pt>
                <c:pt idx="244">
                  <c:v>430145.952231802</c:v>
                </c:pt>
                <c:pt idx="245">
                  <c:v>431217.436997181</c:v>
                </c:pt>
                <c:pt idx="246">
                  <c:v>428957.774513476</c:v>
                </c:pt>
                <c:pt idx="247">
                  <c:v>429320.633289964</c:v>
                </c:pt>
                <c:pt idx="248">
                  <c:v>429421.283150362</c:v>
                </c:pt>
                <c:pt idx="249">
                  <c:v>428295.919373203</c:v>
                </c:pt>
                <c:pt idx="250">
                  <c:v>428019.224208548</c:v>
                </c:pt>
                <c:pt idx="251">
                  <c:v>428134.635377604</c:v>
                </c:pt>
                <c:pt idx="252">
                  <c:v>430098.556174108</c:v>
                </c:pt>
                <c:pt idx="253">
                  <c:v>430823.898713756</c:v>
                </c:pt>
                <c:pt idx="254">
                  <c:v>431923.213150232</c:v>
                </c:pt>
                <c:pt idx="255">
                  <c:v>429660.099393239</c:v>
                </c:pt>
                <c:pt idx="256">
                  <c:v>428739.639528487</c:v>
                </c:pt>
                <c:pt idx="257">
                  <c:v>428899.486132004</c:v>
                </c:pt>
                <c:pt idx="258">
                  <c:v>428787.695547907</c:v>
                </c:pt>
                <c:pt idx="259">
                  <c:v>427252.673261066</c:v>
                </c:pt>
                <c:pt idx="260">
                  <c:v>429391.236550295</c:v>
                </c:pt>
                <c:pt idx="261">
                  <c:v>428763.303355803</c:v>
                </c:pt>
                <c:pt idx="262">
                  <c:v>428426.23201133</c:v>
                </c:pt>
                <c:pt idx="263">
                  <c:v>428233.992720634</c:v>
                </c:pt>
                <c:pt idx="264">
                  <c:v>429311.616939073</c:v>
                </c:pt>
                <c:pt idx="265">
                  <c:v>429113.94391249</c:v>
                </c:pt>
                <c:pt idx="266">
                  <c:v>429589.210454074</c:v>
                </c:pt>
                <c:pt idx="267">
                  <c:v>427263.795269573</c:v>
                </c:pt>
                <c:pt idx="268">
                  <c:v>426277.682185464</c:v>
                </c:pt>
                <c:pt idx="269">
                  <c:v>424957.636366272</c:v>
                </c:pt>
                <c:pt idx="270">
                  <c:v>426604.846956337</c:v>
                </c:pt>
                <c:pt idx="271">
                  <c:v>427632.765450135</c:v>
                </c:pt>
                <c:pt idx="272">
                  <c:v>426791.790812692</c:v>
                </c:pt>
                <c:pt idx="273">
                  <c:v>427823.208619146</c:v>
                </c:pt>
                <c:pt idx="274">
                  <c:v>425798.067684542</c:v>
                </c:pt>
                <c:pt idx="275">
                  <c:v>425981.18763308</c:v>
                </c:pt>
                <c:pt idx="276">
                  <c:v>426879.734800506</c:v>
                </c:pt>
                <c:pt idx="277">
                  <c:v>427855.220783545</c:v>
                </c:pt>
                <c:pt idx="278">
                  <c:v>426859.802082713</c:v>
                </c:pt>
                <c:pt idx="279">
                  <c:v>425942.012527012</c:v>
                </c:pt>
                <c:pt idx="280">
                  <c:v>425881.607952938</c:v>
                </c:pt>
                <c:pt idx="281">
                  <c:v>429104.270488715</c:v>
                </c:pt>
                <c:pt idx="282">
                  <c:v>427392.117755917</c:v>
                </c:pt>
                <c:pt idx="283">
                  <c:v>426843.196983862</c:v>
                </c:pt>
                <c:pt idx="284">
                  <c:v>426439.791382803</c:v>
                </c:pt>
                <c:pt idx="285">
                  <c:v>426643.66411706</c:v>
                </c:pt>
                <c:pt idx="286">
                  <c:v>425909.499613175</c:v>
                </c:pt>
                <c:pt idx="287">
                  <c:v>425622.631739859</c:v>
                </c:pt>
                <c:pt idx="288">
                  <c:v>425675.369855618</c:v>
                </c:pt>
                <c:pt idx="289">
                  <c:v>425685.269946947</c:v>
                </c:pt>
                <c:pt idx="290">
                  <c:v>425424.863865801</c:v>
                </c:pt>
                <c:pt idx="291">
                  <c:v>425899.693800135</c:v>
                </c:pt>
                <c:pt idx="292">
                  <c:v>425327.023207533</c:v>
                </c:pt>
                <c:pt idx="293">
                  <c:v>425152.013360677</c:v>
                </c:pt>
                <c:pt idx="294">
                  <c:v>425767.973170456</c:v>
                </c:pt>
                <c:pt idx="295">
                  <c:v>425435.0940074</c:v>
                </c:pt>
                <c:pt idx="296">
                  <c:v>424808.881856196</c:v>
                </c:pt>
                <c:pt idx="297">
                  <c:v>424768.532327489</c:v>
                </c:pt>
                <c:pt idx="298">
                  <c:v>424844.561026418</c:v>
                </c:pt>
                <c:pt idx="299">
                  <c:v>425461.872483549</c:v>
                </c:pt>
                <c:pt idx="300">
                  <c:v>426237.280699539</c:v>
                </c:pt>
                <c:pt idx="301">
                  <c:v>425915.502840554</c:v>
                </c:pt>
                <c:pt idx="302">
                  <c:v>426729.302218056</c:v>
                </c:pt>
                <c:pt idx="303">
                  <c:v>427030.230771603</c:v>
                </c:pt>
                <c:pt idx="304">
                  <c:v>427249.162472185</c:v>
                </c:pt>
                <c:pt idx="305">
                  <c:v>426760.089089054</c:v>
                </c:pt>
                <c:pt idx="306">
                  <c:v>428314.645140649</c:v>
                </c:pt>
                <c:pt idx="307">
                  <c:v>426908.453450795</c:v>
                </c:pt>
                <c:pt idx="308">
                  <c:v>426875.657579507</c:v>
                </c:pt>
                <c:pt idx="309">
                  <c:v>427104.558646844</c:v>
                </c:pt>
                <c:pt idx="310">
                  <c:v>427250.911345348</c:v>
                </c:pt>
                <c:pt idx="311">
                  <c:v>426614.744125263</c:v>
                </c:pt>
                <c:pt idx="312">
                  <c:v>426035.382538501</c:v>
                </c:pt>
                <c:pt idx="313">
                  <c:v>426944.06442486</c:v>
                </c:pt>
                <c:pt idx="314">
                  <c:v>426017.259399455</c:v>
                </c:pt>
                <c:pt idx="315">
                  <c:v>426359.349221917</c:v>
                </c:pt>
                <c:pt idx="316">
                  <c:v>425881.398965743</c:v>
                </c:pt>
                <c:pt idx="317">
                  <c:v>425840.700494046</c:v>
                </c:pt>
                <c:pt idx="318">
                  <c:v>425054.700310364</c:v>
                </c:pt>
                <c:pt idx="319">
                  <c:v>425732.9194064</c:v>
                </c:pt>
                <c:pt idx="320">
                  <c:v>425699.057517581</c:v>
                </c:pt>
                <c:pt idx="321">
                  <c:v>424995.116717134</c:v>
                </c:pt>
                <c:pt idx="322">
                  <c:v>426533.293671388</c:v>
                </c:pt>
                <c:pt idx="323">
                  <c:v>425557.282226289</c:v>
                </c:pt>
                <c:pt idx="324">
                  <c:v>426648.391356871</c:v>
                </c:pt>
                <c:pt idx="325">
                  <c:v>425324.530700401</c:v>
                </c:pt>
                <c:pt idx="326">
                  <c:v>425237.306846785</c:v>
                </c:pt>
                <c:pt idx="327">
                  <c:v>425131.013407134</c:v>
                </c:pt>
                <c:pt idx="328">
                  <c:v>425372.213683101</c:v>
                </c:pt>
                <c:pt idx="329">
                  <c:v>425959.501875905</c:v>
                </c:pt>
                <c:pt idx="330">
                  <c:v>425242.941367258</c:v>
                </c:pt>
                <c:pt idx="331">
                  <c:v>425156.12819932</c:v>
                </c:pt>
                <c:pt idx="332">
                  <c:v>425079.530405319</c:v>
                </c:pt>
                <c:pt idx="333">
                  <c:v>425584.382102719</c:v>
                </c:pt>
                <c:pt idx="334">
                  <c:v>425662.181730609</c:v>
                </c:pt>
                <c:pt idx="335">
                  <c:v>426075.673234363</c:v>
                </c:pt>
                <c:pt idx="336">
                  <c:v>425780.405934772</c:v>
                </c:pt>
                <c:pt idx="337">
                  <c:v>426192.379585551</c:v>
                </c:pt>
                <c:pt idx="338">
                  <c:v>426242.081143884</c:v>
                </c:pt>
                <c:pt idx="339">
                  <c:v>426191.459487422</c:v>
                </c:pt>
                <c:pt idx="340">
                  <c:v>426571.152306822</c:v>
                </c:pt>
                <c:pt idx="341">
                  <c:v>425928.651210305</c:v>
                </c:pt>
                <c:pt idx="342">
                  <c:v>426697.304853759</c:v>
                </c:pt>
                <c:pt idx="343">
                  <c:v>426500.53261999</c:v>
                </c:pt>
                <c:pt idx="344">
                  <c:v>426559.910933503</c:v>
                </c:pt>
                <c:pt idx="345">
                  <c:v>426444.761128362</c:v>
                </c:pt>
                <c:pt idx="346">
                  <c:v>426622.885335597</c:v>
                </c:pt>
                <c:pt idx="347">
                  <c:v>426578.39567803</c:v>
                </c:pt>
                <c:pt idx="348">
                  <c:v>426500.090733823</c:v>
                </c:pt>
                <c:pt idx="349">
                  <c:v>426624.54330314</c:v>
                </c:pt>
                <c:pt idx="350">
                  <c:v>426332.159349507</c:v>
                </c:pt>
                <c:pt idx="351">
                  <c:v>426361.343174046</c:v>
                </c:pt>
                <c:pt idx="352">
                  <c:v>426440.673949184</c:v>
                </c:pt>
                <c:pt idx="353">
                  <c:v>426582.918985632</c:v>
                </c:pt>
                <c:pt idx="354">
                  <c:v>426351.045118143</c:v>
                </c:pt>
                <c:pt idx="355">
                  <c:v>426379.718509639</c:v>
                </c:pt>
                <c:pt idx="356">
                  <c:v>426528.902132016</c:v>
                </c:pt>
                <c:pt idx="357">
                  <c:v>426201.706388638</c:v>
                </c:pt>
                <c:pt idx="358">
                  <c:v>426111.700204646</c:v>
                </c:pt>
                <c:pt idx="359">
                  <c:v>426179.211797045</c:v>
                </c:pt>
                <c:pt idx="360">
                  <c:v>426326.277009225</c:v>
                </c:pt>
                <c:pt idx="361">
                  <c:v>426069.725698713</c:v>
                </c:pt>
                <c:pt idx="362">
                  <c:v>426314.038104933</c:v>
                </c:pt>
                <c:pt idx="363">
                  <c:v>426286.425714752</c:v>
                </c:pt>
                <c:pt idx="364">
                  <c:v>426141.613141591</c:v>
                </c:pt>
                <c:pt idx="365">
                  <c:v>426288.006910347</c:v>
                </c:pt>
                <c:pt idx="366">
                  <c:v>426304.169981757</c:v>
                </c:pt>
                <c:pt idx="367">
                  <c:v>425976.144975895</c:v>
                </c:pt>
                <c:pt idx="368">
                  <c:v>426223.20751665</c:v>
                </c:pt>
                <c:pt idx="369">
                  <c:v>426407.379615953</c:v>
                </c:pt>
                <c:pt idx="370">
                  <c:v>426280.163911557</c:v>
                </c:pt>
                <c:pt idx="371">
                  <c:v>426328.484562857</c:v>
                </c:pt>
                <c:pt idx="372">
                  <c:v>426350.408682884</c:v>
                </c:pt>
                <c:pt idx="373">
                  <c:v>426357.027777842</c:v>
                </c:pt>
                <c:pt idx="374">
                  <c:v>426423.652030094</c:v>
                </c:pt>
                <c:pt idx="375">
                  <c:v>426466.783373825</c:v>
                </c:pt>
                <c:pt idx="376">
                  <c:v>426430.8913498</c:v>
                </c:pt>
                <c:pt idx="377">
                  <c:v>426511.644273162</c:v>
                </c:pt>
                <c:pt idx="378">
                  <c:v>426349.72783802</c:v>
                </c:pt>
                <c:pt idx="379">
                  <c:v>426409.411522522</c:v>
                </c:pt>
                <c:pt idx="380">
                  <c:v>426288.947211527</c:v>
                </c:pt>
                <c:pt idx="381">
                  <c:v>426287.942650522</c:v>
                </c:pt>
                <c:pt idx="382">
                  <c:v>426312.689604867</c:v>
                </c:pt>
                <c:pt idx="383">
                  <c:v>426158.897365017</c:v>
                </c:pt>
                <c:pt idx="384">
                  <c:v>426171.581187696</c:v>
                </c:pt>
                <c:pt idx="385">
                  <c:v>426239.505988899</c:v>
                </c:pt>
                <c:pt idx="386">
                  <c:v>426205.278120781</c:v>
                </c:pt>
                <c:pt idx="387">
                  <c:v>426203.619103358</c:v>
                </c:pt>
                <c:pt idx="388">
                  <c:v>426194.633896264</c:v>
                </c:pt>
                <c:pt idx="389">
                  <c:v>426210.277564033</c:v>
                </c:pt>
                <c:pt idx="390">
                  <c:v>426159.120554978</c:v>
                </c:pt>
                <c:pt idx="391">
                  <c:v>426262.97362508</c:v>
                </c:pt>
                <c:pt idx="392">
                  <c:v>426111.213105084</c:v>
                </c:pt>
                <c:pt idx="393">
                  <c:v>426121.73700786</c:v>
                </c:pt>
                <c:pt idx="394">
                  <c:v>426156.327209847</c:v>
                </c:pt>
                <c:pt idx="395">
                  <c:v>426096.048201402</c:v>
                </c:pt>
                <c:pt idx="396">
                  <c:v>426059.776893603</c:v>
                </c:pt>
                <c:pt idx="397">
                  <c:v>426156.693658801</c:v>
                </c:pt>
                <c:pt idx="398">
                  <c:v>426159.756810421</c:v>
                </c:pt>
                <c:pt idx="399">
                  <c:v>426133.286054867</c:v>
                </c:pt>
                <c:pt idx="400">
                  <c:v>426080.915508296</c:v>
                </c:pt>
                <c:pt idx="401">
                  <c:v>426094.74346144</c:v>
                </c:pt>
                <c:pt idx="402">
                  <c:v>426068.695887921</c:v>
                </c:pt>
                <c:pt idx="403">
                  <c:v>426103.074107365</c:v>
                </c:pt>
                <c:pt idx="404">
                  <c:v>426171.805682914</c:v>
                </c:pt>
                <c:pt idx="405">
                  <c:v>426201.399319835</c:v>
                </c:pt>
                <c:pt idx="406">
                  <c:v>426168.566572332</c:v>
                </c:pt>
                <c:pt idx="407">
                  <c:v>426165.531248769</c:v>
                </c:pt>
                <c:pt idx="408">
                  <c:v>426222.011428208</c:v>
                </c:pt>
                <c:pt idx="409">
                  <c:v>426194.651698579</c:v>
                </c:pt>
                <c:pt idx="410">
                  <c:v>426205.992258314</c:v>
                </c:pt>
                <c:pt idx="411">
                  <c:v>426162.044076737</c:v>
                </c:pt>
                <c:pt idx="412">
                  <c:v>426231.919104046</c:v>
                </c:pt>
                <c:pt idx="413">
                  <c:v>426251.447025823</c:v>
                </c:pt>
                <c:pt idx="414">
                  <c:v>426218.016158733</c:v>
                </c:pt>
                <c:pt idx="415">
                  <c:v>426217.701611154</c:v>
                </c:pt>
                <c:pt idx="416">
                  <c:v>426200.493131754</c:v>
                </c:pt>
                <c:pt idx="417">
                  <c:v>426221.612285596</c:v>
                </c:pt>
                <c:pt idx="418">
                  <c:v>426224.395041925</c:v>
                </c:pt>
                <c:pt idx="419">
                  <c:v>426187.4014059</c:v>
                </c:pt>
                <c:pt idx="420">
                  <c:v>426225.10220448</c:v>
                </c:pt>
                <c:pt idx="421">
                  <c:v>426225.803420427</c:v>
                </c:pt>
                <c:pt idx="422">
                  <c:v>426200.644319936</c:v>
                </c:pt>
                <c:pt idx="423">
                  <c:v>426210.724250455</c:v>
                </c:pt>
                <c:pt idx="424">
                  <c:v>426227.212762363</c:v>
                </c:pt>
                <c:pt idx="425">
                  <c:v>426201.214760377</c:v>
                </c:pt>
                <c:pt idx="426">
                  <c:v>426211.334508919</c:v>
                </c:pt>
                <c:pt idx="427">
                  <c:v>426223.085432369</c:v>
                </c:pt>
                <c:pt idx="428">
                  <c:v>426237.505199985</c:v>
                </c:pt>
                <c:pt idx="429">
                  <c:v>426215.15089768</c:v>
                </c:pt>
                <c:pt idx="430">
                  <c:v>426205.883488125</c:v>
                </c:pt>
                <c:pt idx="431">
                  <c:v>426201.679080538</c:v>
                </c:pt>
                <c:pt idx="432">
                  <c:v>426210.812631738</c:v>
                </c:pt>
                <c:pt idx="433">
                  <c:v>426194.745461933</c:v>
                </c:pt>
                <c:pt idx="434">
                  <c:v>426211.80477153</c:v>
                </c:pt>
                <c:pt idx="435">
                  <c:v>426164.040072797</c:v>
                </c:pt>
                <c:pt idx="436">
                  <c:v>426205.227768047</c:v>
                </c:pt>
                <c:pt idx="437">
                  <c:v>426184.232601358</c:v>
                </c:pt>
                <c:pt idx="438">
                  <c:v>426213.372870351</c:v>
                </c:pt>
                <c:pt idx="439">
                  <c:v>426169.048399821</c:v>
                </c:pt>
                <c:pt idx="440">
                  <c:v>426187.377034102</c:v>
                </c:pt>
                <c:pt idx="441">
                  <c:v>426164.595290452</c:v>
                </c:pt>
                <c:pt idx="442">
                  <c:v>426159.371779752</c:v>
                </c:pt>
                <c:pt idx="443">
                  <c:v>426168.057154463</c:v>
                </c:pt>
                <c:pt idx="444">
                  <c:v>426166.024650902</c:v>
                </c:pt>
                <c:pt idx="445">
                  <c:v>426167.533127199</c:v>
                </c:pt>
                <c:pt idx="446">
                  <c:v>426145.840083603</c:v>
                </c:pt>
                <c:pt idx="447">
                  <c:v>426135.133137115</c:v>
                </c:pt>
                <c:pt idx="448">
                  <c:v>426137.239373188</c:v>
                </c:pt>
                <c:pt idx="449">
                  <c:v>426131.923973472</c:v>
                </c:pt>
                <c:pt idx="450">
                  <c:v>426129.785614294</c:v>
                </c:pt>
                <c:pt idx="451">
                  <c:v>426140.873447829</c:v>
                </c:pt>
                <c:pt idx="452">
                  <c:v>426152.493893</c:v>
                </c:pt>
                <c:pt idx="453">
                  <c:v>426145.172530861</c:v>
                </c:pt>
                <c:pt idx="454">
                  <c:v>426143.139442747</c:v>
                </c:pt>
                <c:pt idx="455">
                  <c:v>426162.561488837</c:v>
                </c:pt>
                <c:pt idx="456">
                  <c:v>426163.573670564</c:v>
                </c:pt>
                <c:pt idx="457">
                  <c:v>426161.887388199</c:v>
                </c:pt>
                <c:pt idx="458">
                  <c:v>426163.077040411</c:v>
                </c:pt>
                <c:pt idx="459">
                  <c:v>426163.75649313</c:v>
                </c:pt>
                <c:pt idx="460">
                  <c:v>426177.017951449</c:v>
                </c:pt>
                <c:pt idx="461">
                  <c:v>426165.086420748</c:v>
                </c:pt>
                <c:pt idx="462">
                  <c:v>426189.600605151</c:v>
                </c:pt>
                <c:pt idx="463">
                  <c:v>426165.92449863</c:v>
                </c:pt>
                <c:pt idx="464">
                  <c:v>426164.231664744</c:v>
                </c:pt>
                <c:pt idx="465">
                  <c:v>426157.940734969</c:v>
                </c:pt>
                <c:pt idx="466">
                  <c:v>426179.63333701</c:v>
                </c:pt>
                <c:pt idx="467">
                  <c:v>426161.799555123</c:v>
                </c:pt>
                <c:pt idx="468">
                  <c:v>426164.47298878</c:v>
                </c:pt>
                <c:pt idx="469">
                  <c:v>426156.678463835</c:v>
                </c:pt>
                <c:pt idx="470">
                  <c:v>426153.363961024</c:v>
                </c:pt>
                <c:pt idx="471">
                  <c:v>426149.211625435</c:v>
                </c:pt>
                <c:pt idx="472">
                  <c:v>426150.363432939</c:v>
                </c:pt>
                <c:pt idx="473">
                  <c:v>426152.986542617</c:v>
                </c:pt>
                <c:pt idx="474">
                  <c:v>426158.894065854</c:v>
                </c:pt>
                <c:pt idx="475">
                  <c:v>426161.109796268</c:v>
                </c:pt>
                <c:pt idx="476">
                  <c:v>426159.086012106</c:v>
                </c:pt>
                <c:pt idx="477">
                  <c:v>426165.707972647</c:v>
                </c:pt>
                <c:pt idx="478">
                  <c:v>426160.178086422</c:v>
                </c:pt>
                <c:pt idx="479">
                  <c:v>426160.268519555</c:v>
                </c:pt>
                <c:pt idx="480">
                  <c:v>426160.572478007</c:v>
                </c:pt>
                <c:pt idx="481">
                  <c:v>426152.546087069</c:v>
                </c:pt>
                <c:pt idx="482">
                  <c:v>426158.990689722</c:v>
                </c:pt>
                <c:pt idx="483">
                  <c:v>426161.241344331</c:v>
                </c:pt>
                <c:pt idx="484">
                  <c:v>426159.782114373</c:v>
                </c:pt>
                <c:pt idx="485">
                  <c:v>426161.976693447</c:v>
                </c:pt>
                <c:pt idx="486">
                  <c:v>426165.464992648</c:v>
                </c:pt>
                <c:pt idx="487">
                  <c:v>426164.674657569</c:v>
                </c:pt>
                <c:pt idx="488">
                  <c:v>426165.677825622</c:v>
                </c:pt>
                <c:pt idx="489">
                  <c:v>426166.305211515</c:v>
                </c:pt>
                <c:pt idx="490">
                  <c:v>426168.703633044</c:v>
                </c:pt>
                <c:pt idx="491">
                  <c:v>426166.85240553</c:v>
                </c:pt>
                <c:pt idx="492">
                  <c:v>426167.888144082</c:v>
                </c:pt>
                <c:pt idx="493">
                  <c:v>426166.985867201</c:v>
                </c:pt>
                <c:pt idx="494">
                  <c:v>426168.44306558</c:v>
                </c:pt>
                <c:pt idx="495">
                  <c:v>426169.534888952</c:v>
                </c:pt>
                <c:pt idx="496">
                  <c:v>426164.063432359</c:v>
                </c:pt>
                <c:pt idx="497">
                  <c:v>426165.171213519</c:v>
                </c:pt>
                <c:pt idx="498">
                  <c:v>426167.781133168</c:v>
                </c:pt>
                <c:pt idx="499">
                  <c:v>426162.86419032</c:v>
                </c:pt>
                <c:pt idx="500">
                  <c:v>426161.341672837</c:v>
                </c:pt>
                <c:pt idx="501">
                  <c:v>426162.402804045</c:v>
                </c:pt>
                <c:pt idx="502">
                  <c:v>426164.066563427</c:v>
                </c:pt>
                <c:pt idx="503">
                  <c:v>426160.865908697</c:v>
                </c:pt>
                <c:pt idx="504">
                  <c:v>426158.390086474</c:v>
                </c:pt>
                <c:pt idx="505">
                  <c:v>426160.537267357</c:v>
                </c:pt>
                <c:pt idx="506">
                  <c:v>426160.009870906</c:v>
                </c:pt>
                <c:pt idx="507">
                  <c:v>426160.814322102</c:v>
                </c:pt>
                <c:pt idx="508">
                  <c:v>426160.888875915</c:v>
                </c:pt>
                <c:pt idx="509">
                  <c:v>426159.134555527</c:v>
                </c:pt>
                <c:pt idx="510">
                  <c:v>426160.70852187</c:v>
                </c:pt>
                <c:pt idx="511">
                  <c:v>426159.741041277</c:v>
                </c:pt>
                <c:pt idx="512">
                  <c:v>426161.266491559</c:v>
                </c:pt>
                <c:pt idx="513">
                  <c:v>426161.424376033</c:v>
                </c:pt>
                <c:pt idx="514">
                  <c:v>426160.987939246</c:v>
                </c:pt>
                <c:pt idx="515">
                  <c:v>426160.206144276</c:v>
                </c:pt>
                <c:pt idx="516">
                  <c:v>426159.448944691</c:v>
                </c:pt>
                <c:pt idx="517">
                  <c:v>426160.191527236</c:v>
                </c:pt>
                <c:pt idx="518">
                  <c:v>426160.142059376</c:v>
                </c:pt>
                <c:pt idx="519">
                  <c:v>426161.651769688</c:v>
                </c:pt>
                <c:pt idx="520">
                  <c:v>426161.627480784</c:v>
                </c:pt>
                <c:pt idx="521">
                  <c:v>426161.82868882</c:v>
                </c:pt>
                <c:pt idx="522">
                  <c:v>426161.72804805</c:v>
                </c:pt>
                <c:pt idx="523">
                  <c:v>426162.534990447</c:v>
                </c:pt>
                <c:pt idx="524">
                  <c:v>426162.208249884</c:v>
                </c:pt>
                <c:pt idx="525">
                  <c:v>426162.643690256</c:v>
                </c:pt>
                <c:pt idx="526">
                  <c:v>426162.238038589</c:v>
                </c:pt>
                <c:pt idx="527">
                  <c:v>426162.285569288</c:v>
                </c:pt>
                <c:pt idx="528">
                  <c:v>426162.905202925</c:v>
                </c:pt>
                <c:pt idx="529">
                  <c:v>426162.561319715</c:v>
                </c:pt>
                <c:pt idx="530">
                  <c:v>426163.406787602</c:v>
                </c:pt>
                <c:pt idx="531">
                  <c:v>426163.511510483</c:v>
                </c:pt>
                <c:pt idx="532">
                  <c:v>426161.546293113</c:v>
                </c:pt>
                <c:pt idx="533">
                  <c:v>426161.270192109</c:v>
                </c:pt>
                <c:pt idx="534">
                  <c:v>426160.734461518</c:v>
                </c:pt>
                <c:pt idx="535">
                  <c:v>426160.784340558</c:v>
                </c:pt>
                <c:pt idx="536">
                  <c:v>426160.45279169</c:v>
                </c:pt>
                <c:pt idx="537">
                  <c:v>426160.188044828</c:v>
                </c:pt>
                <c:pt idx="538">
                  <c:v>426159.697004533</c:v>
                </c:pt>
                <c:pt idx="539">
                  <c:v>426160.474422509</c:v>
                </c:pt>
                <c:pt idx="540">
                  <c:v>426161.168485975</c:v>
                </c:pt>
                <c:pt idx="541">
                  <c:v>426161.316161636</c:v>
                </c:pt>
                <c:pt idx="542">
                  <c:v>426161.259209774</c:v>
                </c:pt>
                <c:pt idx="543">
                  <c:v>426162.341734509</c:v>
                </c:pt>
                <c:pt idx="544">
                  <c:v>426161.497653939</c:v>
                </c:pt>
                <c:pt idx="545">
                  <c:v>426160.223147139</c:v>
                </c:pt>
                <c:pt idx="546">
                  <c:v>426159.524853848</c:v>
                </c:pt>
                <c:pt idx="547">
                  <c:v>426159.687001153</c:v>
                </c:pt>
                <c:pt idx="548">
                  <c:v>426160.629440017</c:v>
                </c:pt>
                <c:pt idx="549">
                  <c:v>426160.900533071</c:v>
                </c:pt>
                <c:pt idx="550">
                  <c:v>426160.699893737</c:v>
                </c:pt>
                <c:pt idx="551">
                  <c:v>426160.50347052</c:v>
                </c:pt>
                <c:pt idx="552">
                  <c:v>426160.375015748</c:v>
                </c:pt>
                <c:pt idx="553">
                  <c:v>426160.613116011</c:v>
                </c:pt>
                <c:pt idx="554">
                  <c:v>426160.181223879</c:v>
                </c:pt>
                <c:pt idx="555">
                  <c:v>426160.383564955</c:v>
                </c:pt>
                <c:pt idx="556">
                  <c:v>426160.990797975</c:v>
                </c:pt>
                <c:pt idx="557">
                  <c:v>426160.563136389</c:v>
                </c:pt>
                <c:pt idx="558">
                  <c:v>426160.816128128</c:v>
                </c:pt>
                <c:pt idx="559">
                  <c:v>426160.243573814</c:v>
                </c:pt>
                <c:pt idx="560">
                  <c:v>426160.614649448</c:v>
                </c:pt>
                <c:pt idx="561">
                  <c:v>426160.83832405</c:v>
                </c:pt>
                <c:pt idx="562">
                  <c:v>426160.589138314</c:v>
                </c:pt>
                <c:pt idx="563">
                  <c:v>426160.510423648</c:v>
                </c:pt>
                <c:pt idx="564">
                  <c:v>426160.501294694</c:v>
                </c:pt>
                <c:pt idx="565">
                  <c:v>426160.534929239</c:v>
                </c:pt>
                <c:pt idx="566">
                  <c:v>426160.467948793</c:v>
                </c:pt>
                <c:pt idx="567">
                  <c:v>426160.396085459</c:v>
                </c:pt>
                <c:pt idx="568">
                  <c:v>426160.70237373</c:v>
                </c:pt>
                <c:pt idx="569">
                  <c:v>426160.748870935</c:v>
                </c:pt>
                <c:pt idx="570">
                  <c:v>426160.711149631</c:v>
                </c:pt>
                <c:pt idx="571">
                  <c:v>426160.683000039</c:v>
                </c:pt>
                <c:pt idx="572">
                  <c:v>426160.918974004</c:v>
                </c:pt>
                <c:pt idx="573">
                  <c:v>426160.985290329</c:v>
                </c:pt>
                <c:pt idx="574">
                  <c:v>426160.958877282</c:v>
                </c:pt>
                <c:pt idx="575">
                  <c:v>426160.852816224</c:v>
                </c:pt>
                <c:pt idx="576">
                  <c:v>426161.064674253</c:v>
                </c:pt>
                <c:pt idx="577">
                  <c:v>426161.069385261</c:v>
                </c:pt>
                <c:pt idx="578">
                  <c:v>426161.292988925</c:v>
                </c:pt>
                <c:pt idx="579">
                  <c:v>426161.058476421</c:v>
                </c:pt>
                <c:pt idx="580">
                  <c:v>426161.170041636</c:v>
                </c:pt>
                <c:pt idx="581">
                  <c:v>426161.122650183</c:v>
                </c:pt>
                <c:pt idx="582">
                  <c:v>426160.866891243</c:v>
                </c:pt>
                <c:pt idx="583">
                  <c:v>426161.056538802</c:v>
                </c:pt>
                <c:pt idx="584">
                  <c:v>426160.972371558</c:v>
                </c:pt>
                <c:pt idx="585">
                  <c:v>426161.047893457</c:v>
                </c:pt>
                <c:pt idx="586">
                  <c:v>426161.006414595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TE y TT!$C$2:$C$588</c:f>
              <c:numCache>
                <c:formatCode>General</c:formatCode>
                <c:ptCount val="587"/>
                <c:pt idx="0">
                  <c:v>3682510.96715042</c:v>
                </c:pt>
                <c:pt idx="1">
                  <c:v>14905116.5151504</c:v>
                </c:pt>
                <c:pt idx="2">
                  <c:v>14709936.633692</c:v>
                </c:pt>
                <c:pt idx="3">
                  <c:v>14514756.7522337</c:v>
                </c:pt>
                <c:pt idx="4">
                  <c:v>14319576.8707754</c:v>
                </c:pt>
                <c:pt idx="5">
                  <c:v>14124396.9893171</c:v>
                </c:pt>
                <c:pt idx="6">
                  <c:v>13929217.1078587</c:v>
                </c:pt>
                <c:pt idx="7">
                  <c:v>13734037.2264004</c:v>
                </c:pt>
                <c:pt idx="8">
                  <c:v>13538857.3449421</c:v>
                </c:pt>
                <c:pt idx="9">
                  <c:v>13343677.4634838</c:v>
                </c:pt>
                <c:pt idx="10">
                  <c:v>13148497.5820255</c:v>
                </c:pt>
                <c:pt idx="11">
                  <c:v>12960079.2980671</c:v>
                </c:pt>
                <c:pt idx="12">
                  <c:v>12771661.0141088</c:v>
                </c:pt>
                <c:pt idx="13">
                  <c:v>12583242.7301505</c:v>
                </c:pt>
                <c:pt idx="14">
                  <c:v>8670335.65515044</c:v>
                </c:pt>
                <c:pt idx="15">
                  <c:v>7330571.78327676</c:v>
                </c:pt>
                <c:pt idx="16">
                  <c:v>6937440.65310595</c:v>
                </c:pt>
                <c:pt idx="17">
                  <c:v>6645322.15103261</c:v>
                </c:pt>
                <c:pt idx="18">
                  <c:v>6618987.51155792</c:v>
                </c:pt>
                <c:pt idx="19">
                  <c:v>6399301.58473501</c:v>
                </c:pt>
                <c:pt idx="20">
                  <c:v>6371783.3211233</c:v>
                </c:pt>
                <c:pt idx="21">
                  <c:v>6195249.50303202</c:v>
                </c:pt>
                <c:pt idx="22">
                  <c:v>6167326.03096923</c:v>
                </c:pt>
                <c:pt idx="23">
                  <c:v>6026268.86312094</c:v>
                </c:pt>
                <c:pt idx="24">
                  <c:v>5998246.29785379</c:v>
                </c:pt>
                <c:pt idx="25">
                  <c:v>5883988.18831364</c:v>
                </c:pt>
                <c:pt idx="26">
                  <c:v>5855990.21257826</c:v>
                </c:pt>
                <c:pt idx="27">
                  <c:v>5762811.61914861</c:v>
                </c:pt>
                <c:pt idx="28">
                  <c:v>5679399.60311317</c:v>
                </c:pt>
                <c:pt idx="29">
                  <c:v>5379681.01609363</c:v>
                </c:pt>
                <c:pt idx="30">
                  <c:v>5211181.62382247</c:v>
                </c:pt>
                <c:pt idx="31">
                  <c:v>5068240.23924649</c:v>
                </c:pt>
                <c:pt idx="32">
                  <c:v>4964428.0894019</c:v>
                </c:pt>
                <c:pt idx="33">
                  <c:v>4907455.01465576</c:v>
                </c:pt>
                <c:pt idx="34">
                  <c:v>4897964.96869395</c:v>
                </c:pt>
                <c:pt idx="35">
                  <c:v>4799840.74244068</c:v>
                </c:pt>
                <c:pt idx="36">
                  <c:v>4713603.62124559</c:v>
                </c:pt>
                <c:pt idx="37">
                  <c:v>4736602.30741958</c:v>
                </c:pt>
                <c:pt idx="38">
                  <c:v>4729546.50324206</c:v>
                </c:pt>
                <c:pt idx="39">
                  <c:v>4651850.13186177</c:v>
                </c:pt>
                <c:pt idx="40">
                  <c:v>4670304.24048494</c:v>
                </c:pt>
                <c:pt idx="41">
                  <c:v>4642716.15006688</c:v>
                </c:pt>
                <c:pt idx="42">
                  <c:v>4595408.34137704</c:v>
                </c:pt>
                <c:pt idx="43">
                  <c:v>4575253.3052653</c:v>
                </c:pt>
                <c:pt idx="44">
                  <c:v>4447328.5796886</c:v>
                </c:pt>
                <c:pt idx="45">
                  <c:v>4349413.96606299</c:v>
                </c:pt>
                <c:pt idx="46">
                  <c:v>4296356.80764914</c:v>
                </c:pt>
                <c:pt idx="47">
                  <c:v>4259453.83424201</c:v>
                </c:pt>
                <c:pt idx="48">
                  <c:v>4217426.49197486</c:v>
                </c:pt>
                <c:pt idx="49">
                  <c:v>4145457.82626388</c:v>
                </c:pt>
                <c:pt idx="50">
                  <c:v>4082480.50866058</c:v>
                </c:pt>
                <c:pt idx="51">
                  <c:v>4067054.50903649</c:v>
                </c:pt>
                <c:pt idx="52">
                  <c:v>4069068.4995663</c:v>
                </c:pt>
                <c:pt idx="53">
                  <c:v>4048322.68844575</c:v>
                </c:pt>
                <c:pt idx="54">
                  <c:v>4051861.05267059</c:v>
                </c:pt>
                <c:pt idx="55">
                  <c:v>3999746.22268598</c:v>
                </c:pt>
                <c:pt idx="56">
                  <c:v>3965915.67240506</c:v>
                </c:pt>
                <c:pt idx="57">
                  <c:v>3944491.48922549</c:v>
                </c:pt>
                <c:pt idx="58">
                  <c:v>3933434.09039214</c:v>
                </c:pt>
                <c:pt idx="59">
                  <c:v>3870703.75010198</c:v>
                </c:pt>
                <c:pt idx="60">
                  <c:v>3823381.49325473</c:v>
                </c:pt>
                <c:pt idx="61">
                  <c:v>3791792.99605466</c:v>
                </c:pt>
                <c:pt idx="62">
                  <c:v>3767824.81084648</c:v>
                </c:pt>
                <c:pt idx="63">
                  <c:v>3722475.76347903</c:v>
                </c:pt>
                <c:pt idx="64">
                  <c:v>3682751.04050346</c:v>
                </c:pt>
                <c:pt idx="65">
                  <c:v>3653602.51714892</c:v>
                </c:pt>
                <c:pt idx="66">
                  <c:v>3643306.09128098</c:v>
                </c:pt>
                <c:pt idx="67">
                  <c:v>3644386.20489494</c:v>
                </c:pt>
                <c:pt idx="68">
                  <c:v>3625955.22300427</c:v>
                </c:pt>
                <c:pt idx="69">
                  <c:v>3624106.14313648</c:v>
                </c:pt>
                <c:pt idx="70">
                  <c:v>3594211.14402633</c:v>
                </c:pt>
                <c:pt idx="71">
                  <c:v>3571820.98267289</c:v>
                </c:pt>
                <c:pt idx="72">
                  <c:v>3563722.25433043</c:v>
                </c:pt>
                <c:pt idx="73">
                  <c:v>3562079.15724309</c:v>
                </c:pt>
                <c:pt idx="74">
                  <c:v>3527526.34556875</c:v>
                </c:pt>
                <c:pt idx="75">
                  <c:v>3512412.69152477</c:v>
                </c:pt>
                <c:pt idx="76">
                  <c:v>3494358.19611893</c:v>
                </c:pt>
                <c:pt idx="77">
                  <c:v>3464118.94300035</c:v>
                </c:pt>
                <c:pt idx="78">
                  <c:v>3435718.30053506</c:v>
                </c:pt>
                <c:pt idx="79">
                  <c:v>3417478.44623302</c:v>
                </c:pt>
                <c:pt idx="80">
                  <c:v>3401975.59288495</c:v>
                </c:pt>
                <c:pt idx="81">
                  <c:v>3394003.76990556</c:v>
                </c:pt>
                <c:pt idx="82">
                  <c:v>3394965.78185236</c:v>
                </c:pt>
                <c:pt idx="83">
                  <c:v>3383331.9920953</c:v>
                </c:pt>
                <c:pt idx="84">
                  <c:v>3364127.10061054</c:v>
                </c:pt>
                <c:pt idx="85">
                  <c:v>3350122.49441288</c:v>
                </c:pt>
                <c:pt idx="86">
                  <c:v>3342196.22938624</c:v>
                </c:pt>
                <c:pt idx="87">
                  <c:v>3341775.74299845</c:v>
                </c:pt>
                <c:pt idx="88">
                  <c:v>3318507.3528796</c:v>
                </c:pt>
                <c:pt idx="89">
                  <c:v>3309980.21648351</c:v>
                </c:pt>
                <c:pt idx="90">
                  <c:v>3300353.5551039</c:v>
                </c:pt>
                <c:pt idx="91">
                  <c:v>3281849.40927186</c:v>
                </c:pt>
                <c:pt idx="92">
                  <c:v>3263548.44524468</c:v>
                </c:pt>
                <c:pt idx="93">
                  <c:v>3246142.08743953</c:v>
                </c:pt>
                <c:pt idx="94">
                  <c:v>3235426.47793099</c:v>
                </c:pt>
                <c:pt idx="95">
                  <c:v>3227577.66623408</c:v>
                </c:pt>
                <c:pt idx="96">
                  <c:v>3223267.50123856</c:v>
                </c:pt>
                <c:pt idx="97">
                  <c:v>3222646.71480225</c:v>
                </c:pt>
                <c:pt idx="98">
                  <c:v>3206386.8945844</c:v>
                </c:pt>
                <c:pt idx="99">
                  <c:v>3194526.40869518</c:v>
                </c:pt>
                <c:pt idx="100">
                  <c:v>3190262.10925031</c:v>
                </c:pt>
                <c:pt idx="101">
                  <c:v>3190257.25759057</c:v>
                </c:pt>
                <c:pt idx="102">
                  <c:v>3175278.41151049</c:v>
                </c:pt>
                <c:pt idx="103">
                  <c:v>3166488.38720151</c:v>
                </c:pt>
                <c:pt idx="104">
                  <c:v>3158696.89203657</c:v>
                </c:pt>
                <c:pt idx="105">
                  <c:v>3146956.01631922</c:v>
                </c:pt>
                <c:pt idx="106">
                  <c:v>3132908.50382103</c:v>
                </c:pt>
                <c:pt idx="107">
                  <c:v>3121755.04862223</c:v>
                </c:pt>
                <c:pt idx="108">
                  <c:v>3111465.61982871</c:v>
                </c:pt>
                <c:pt idx="109">
                  <c:v>3105688.50070796</c:v>
                </c:pt>
                <c:pt idx="110">
                  <c:v>3103573.59546544</c:v>
                </c:pt>
                <c:pt idx="111">
                  <c:v>3103447.1535957</c:v>
                </c:pt>
                <c:pt idx="112">
                  <c:v>3092299.18837078</c:v>
                </c:pt>
                <c:pt idx="113">
                  <c:v>3084166.93098212</c:v>
                </c:pt>
                <c:pt idx="114">
                  <c:v>3079555.85852728</c:v>
                </c:pt>
                <c:pt idx="115">
                  <c:v>3079923.02547004</c:v>
                </c:pt>
                <c:pt idx="116">
                  <c:v>3067734.09180104</c:v>
                </c:pt>
                <c:pt idx="117">
                  <c:v>3062371.49852796</c:v>
                </c:pt>
                <c:pt idx="118">
                  <c:v>3056542.93667879</c:v>
                </c:pt>
                <c:pt idx="119">
                  <c:v>3052727.41629865</c:v>
                </c:pt>
                <c:pt idx="120">
                  <c:v>3044416.80924217</c:v>
                </c:pt>
                <c:pt idx="121">
                  <c:v>3035323.9082164</c:v>
                </c:pt>
                <c:pt idx="122">
                  <c:v>3025606.33916206</c:v>
                </c:pt>
                <c:pt idx="123">
                  <c:v>3019012.02665161</c:v>
                </c:pt>
                <c:pt idx="124">
                  <c:v>3014071.17343675</c:v>
                </c:pt>
                <c:pt idx="125">
                  <c:v>3008719.22370616</c:v>
                </c:pt>
                <c:pt idx="126">
                  <c:v>3000287.47821603</c:v>
                </c:pt>
                <c:pt idx="127">
                  <c:v>2993448.97864521</c:v>
                </c:pt>
                <c:pt idx="128">
                  <c:v>2991153.78397583</c:v>
                </c:pt>
                <c:pt idx="129">
                  <c:v>2991144.13915836</c:v>
                </c:pt>
                <c:pt idx="130">
                  <c:v>2983149.99657045</c:v>
                </c:pt>
                <c:pt idx="131">
                  <c:v>2978796.39754469</c:v>
                </c:pt>
                <c:pt idx="132">
                  <c:v>2974980.28919588</c:v>
                </c:pt>
                <c:pt idx="133">
                  <c:v>2970427.48134108</c:v>
                </c:pt>
                <c:pt idx="134">
                  <c:v>2966173.8139701</c:v>
                </c:pt>
                <c:pt idx="135">
                  <c:v>2960525.53790669</c:v>
                </c:pt>
                <c:pt idx="136">
                  <c:v>2952935.9805552</c:v>
                </c:pt>
                <c:pt idx="137">
                  <c:v>2946411.83537252</c:v>
                </c:pt>
                <c:pt idx="138">
                  <c:v>2942592.02996586</c:v>
                </c:pt>
                <c:pt idx="139">
                  <c:v>2938950.96162348</c:v>
                </c:pt>
                <c:pt idx="140">
                  <c:v>2933118.24486356</c:v>
                </c:pt>
                <c:pt idx="141">
                  <c:v>2928257.93703963</c:v>
                </c:pt>
                <c:pt idx="142">
                  <c:v>2925330.43918742</c:v>
                </c:pt>
                <c:pt idx="143">
                  <c:v>2925541.57170432</c:v>
                </c:pt>
                <c:pt idx="144">
                  <c:v>2918364.52572455</c:v>
                </c:pt>
                <c:pt idx="145">
                  <c:v>2913226.14285965</c:v>
                </c:pt>
                <c:pt idx="146">
                  <c:v>2911797.68741608</c:v>
                </c:pt>
                <c:pt idx="147">
                  <c:v>2908343.50536405</c:v>
                </c:pt>
                <c:pt idx="148">
                  <c:v>2904808.23748573</c:v>
                </c:pt>
                <c:pt idx="149">
                  <c:v>2902836.7168829</c:v>
                </c:pt>
                <c:pt idx="150">
                  <c:v>2898235.18967544</c:v>
                </c:pt>
                <c:pt idx="151">
                  <c:v>2892643.36507213</c:v>
                </c:pt>
                <c:pt idx="152">
                  <c:v>2889343.42165155</c:v>
                </c:pt>
                <c:pt idx="153">
                  <c:v>2885926.99375256</c:v>
                </c:pt>
                <c:pt idx="154">
                  <c:v>2882279.38400795</c:v>
                </c:pt>
                <c:pt idx="155">
                  <c:v>2876904.29773559</c:v>
                </c:pt>
                <c:pt idx="156">
                  <c:v>2872402.10999356</c:v>
                </c:pt>
                <c:pt idx="157">
                  <c:v>2870228.28229063</c:v>
                </c:pt>
                <c:pt idx="158">
                  <c:v>2867743.18236659</c:v>
                </c:pt>
                <c:pt idx="159">
                  <c:v>2863392.73761067</c:v>
                </c:pt>
                <c:pt idx="160">
                  <c:v>2860353.90594926</c:v>
                </c:pt>
                <c:pt idx="161">
                  <c:v>2856927.04534932</c:v>
                </c:pt>
                <c:pt idx="162">
                  <c:v>2854162.10326742</c:v>
                </c:pt>
                <c:pt idx="163">
                  <c:v>2851084.66372661</c:v>
                </c:pt>
                <c:pt idx="164">
                  <c:v>2848129.37511371</c:v>
                </c:pt>
                <c:pt idx="165">
                  <c:v>2843606.614929</c:v>
                </c:pt>
                <c:pt idx="166">
                  <c:v>2840396.5023574</c:v>
                </c:pt>
                <c:pt idx="167">
                  <c:v>2837154.47186879</c:v>
                </c:pt>
                <c:pt idx="168">
                  <c:v>2834558.25678672</c:v>
                </c:pt>
                <c:pt idx="169">
                  <c:v>2832271.27612647</c:v>
                </c:pt>
                <c:pt idx="170">
                  <c:v>2828652.93271703</c:v>
                </c:pt>
                <c:pt idx="171">
                  <c:v>2825599.72996096</c:v>
                </c:pt>
                <c:pt idx="172">
                  <c:v>2823961.77528498</c:v>
                </c:pt>
                <c:pt idx="173">
                  <c:v>2821068.98424575</c:v>
                </c:pt>
                <c:pt idx="174">
                  <c:v>2817240.27631043</c:v>
                </c:pt>
                <c:pt idx="175">
                  <c:v>2813901.27374748</c:v>
                </c:pt>
                <c:pt idx="176">
                  <c:v>2812662.39935431</c:v>
                </c:pt>
                <c:pt idx="177">
                  <c:v>2809919.18886978</c:v>
                </c:pt>
                <c:pt idx="178">
                  <c:v>2807308.76256475</c:v>
                </c:pt>
                <c:pt idx="179">
                  <c:v>2804320.079452</c:v>
                </c:pt>
                <c:pt idx="180">
                  <c:v>2802256.71893455</c:v>
                </c:pt>
                <c:pt idx="181">
                  <c:v>2801810.71108469</c:v>
                </c:pt>
                <c:pt idx="182">
                  <c:v>2799843.73943757</c:v>
                </c:pt>
                <c:pt idx="183">
                  <c:v>2797652.81205295</c:v>
                </c:pt>
                <c:pt idx="184">
                  <c:v>2794301.36116237</c:v>
                </c:pt>
                <c:pt idx="185">
                  <c:v>2791408.08001939</c:v>
                </c:pt>
                <c:pt idx="186">
                  <c:v>2790021.41213247</c:v>
                </c:pt>
                <c:pt idx="187">
                  <c:v>2788726.51251463</c:v>
                </c:pt>
                <c:pt idx="188">
                  <c:v>2786173.63710726</c:v>
                </c:pt>
                <c:pt idx="189">
                  <c:v>2784445.99298989</c:v>
                </c:pt>
                <c:pt idx="190">
                  <c:v>2781781.9649457</c:v>
                </c:pt>
                <c:pt idx="191">
                  <c:v>2780026.08277344</c:v>
                </c:pt>
                <c:pt idx="192">
                  <c:v>2778132.65207684</c:v>
                </c:pt>
                <c:pt idx="193">
                  <c:v>2775398.54251438</c:v>
                </c:pt>
                <c:pt idx="194">
                  <c:v>2774428.91577262</c:v>
                </c:pt>
                <c:pt idx="195">
                  <c:v>2773476.99918144</c:v>
                </c:pt>
                <c:pt idx="196">
                  <c:v>2771081.29995079</c:v>
                </c:pt>
                <c:pt idx="197">
                  <c:v>2768928.15448846</c:v>
                </c:pt>
                <c:pt idx="198">
                  <c:v>2767435.05772902</c:v>
                </c:pt>
                <c:pt idx="199">
                  <c:v>2765572.59447707</c:v>
                </c:pt>
                <c:pt idx="200">
                  <c:v>2764342.19786747</c:v>
                </c:pt>
                <c:pt idx="201">
                  <c:v>2763461.82716805</c:v>
                </c:pt>
                <c:pt idx="202">
                  <c:v>2761025.10138183</c:v>
                </c:pt>
                <c:pt idx="203">
                  <c:v>2758627.71198836</c:v>
                </c:pt>
                <c:pt idx="204">
                  <c:v>2758094.76647228</c:v>
                </c:pt>
                <c:pt idx="205">
                  <c:v>2756215.51320815</c:v>
                </c:pt>
                <c:pt idx="206">
                  <c:v>2754501.71005734</c:v>
                </c:pt>
                <c:pt idx="207">
                  <c:v>2752759.71047991</c:v>
                </c:pt>
                <c:pt idx="208">
                  <c:v>2750946.73377566</c:v>
                </c:pt>
                <c:pt idx="209">
                  <c:v>2749857.63297586</c:v>
                </c:pt>
                <c:pt idx="210">
                  <c:v>2748348.49162818</c:v>
                </c:pt>
                <c:pt idx="211">
                  <c:v>2748546.87165595</c:v>
                </c:pt>
                <c:pt idx="212">
                  <c:v>2747649.37647521</c:v>
                </c:pt>
                <c:pt idx="213">
                  <c:v>2745569.30653392</c:v>
                </c:pt>
                <c:pt idx="214">
                  <c:v>2744966.59542814</c:v>
                </c:pt>
                <c:pt idx="215">
                  <c:v>2743932.74280214</c:v>
                </c:pt>
                <c:pt idx="216">
                  <c:v>2742582.01973708</c:v>
                </c:pt>
                <c:pt idx="217">
                  <c:v>2741854.38420823</c:v>
                </c:pt>
                <c:pt idx="218">
                  <c:v>2739855.39557402</c:v>
                </c:pt>
                <c:pt idx="219">
                  <c:v>2739013.6183561</c:v>
                </c:pt>
                <c:pt idx="220">
                  <c:v>2738049.50836597</c:v>
                </c:pt>
                <c:pt idx="221">
                  <c:v>2736361.32498752</c:v>
                </c:pt>
                <c:pt idx="222">
                  <c:v>2736278.67678832</c:v>
                </c:pt>
                <c:pt idx="223">
                  <c:v>2736466.54562649</c:v>
                </c:pt>
                <c:pt idx="224">
                  <c:v>2736086.57163746</c:v>
                </c:pt>
                <c:pt idx="225">
                  <c:v>2735779.16715596</c:v>
                </c:pt>
                <c:pt idx="226">
                  <c:v>2733941.28120241</c:v>
                </c:pt>
                <c:pt idx="227">
                  <c:v>2732671.24536082</c:v>
                </c:pt>
                <c:pt idx="228">
                  <c:v>2731695.50054643</c:v>
                </c:pt>
                <c:pt idx="229">
                  <c:v>2731227.39678109</c:v>
                </c:pt>
                <c:pt idx="230">
                  <c:v>2730225.15302251</c:v>
                </c:pt>
                <c:pt idx="231">
                  <c:v>2728724.95515487</c:v>
                </c:pt>
                <c:pt idx="232">
                  <c:v>2729141.6471526</c:v>
                </c:pt>
                <c:pt idx="233">
                  <c:v>2728173.81591448</c:v>
                </c:pt>
                <c:pt idx="234">
                  <c:v>2727365.98956745</c:v>
                </c:pt>
                <c:pt idx="235">
                  <c:v>2726850.23426864</c:v>
                </c:pt>
                <c:pt idx="236">
                  <c:v>2725704.8210059</c:v>
                </c:pt>
                <c:pt idx="237">
                  <c:v>2724333.25136309</c:v>
                </c:pt>
                <c:pt idx="238">
                  <c:v>2723590.15721539</c:v>
                </c:pt>
                <c:pt idx="239">
                  <c:v>2722536.25060406</c:v>
                </c:pt>
                <c:pt idx="240">
                  <c:v>2723363.01759098</c:v>
                </c:pt>
                <c:pt idx="241">
                  <c:v>2723283.84456476</c:v>
                </c:pt>
                <c:pt idx="242">
                  <c:v>2722563.14210618</c:v>
                </c:pt>
                <c:pt idx="243">
                  <c:v>2722016.03499961</c:v>
                </c:pt>
                <c:pt idx="244">
                  <c:v>2721478.03336657</c:v>
                </c:pt>
                <c:pt idx="245">
                  <c:v>2721687.25063836</c:v>
                </c:pt>
                <c:pt idx="246">
                  <c:v>2720176.55211588</c:v>
                </c:pt>
                <c:pt idx="247">
                  <c:v>2720039.92249015</c:v>
                </c:pt>
                <c:pt idx="248">
                  <c:v>2719792.38201864</c:v>
                </c:pt>
                <c:pt idx="249">
                  <c:v>2718745.36883432</c:v>
                </c:pt>
                <c:pt idx="250">
                  <c:v>2718405.98844242</c:v>
                </c:pt>
                <c:pt idx="251">
                  <c:v>2718471.7204588</c:v>
                </c:pt>
                <c:pt idx="252">
                  <c:v>2719240.93046465</c:v>
                </c:pt>
                <c:pt idx="253">
                  <c:v>2719385.11811982</c:v>
                </c:pt>
                <c:pt idx="254">
                  <c:v>2719734.7848291</c:v>
                </c:pt>
                <c:pt idx="255">
                  <c:v>2718298.02201744</c:v>
                </c:pt>
                <c:pt idx="256">
                  <c:v>2717538.89161286</c:v>
                </c:pt>
                <c:pt idx="257">
                  <c:v>2717298.58701909</c:v>
                </c:pt>
                <c:pt idx="258">
                  <c:v>2716920.71930315</c:v>
                </c:pt>
                <c:pt idx="259">
                  <c:v>2715806.57124059</c:v>
                </c:pt>
                <c:pt idx="260">
                  <c:v>2716731.83653092</c:v>
                </c:pt>
                <c:pt idx="261">
                  <c:v>2716197.98296437</c:v>
                </c:pt>
                <c:pt idx="262">
                  <c:v>2715826.73380849</c:v>
                </c:pt>
                <c:pt idx="263">
                  <c:v>2715641.99332141</c:v>
                </c:pt>
                <c:pt idx="264">
                  <c:v>2715867.99568965</c:v>
                </c:pt>
                <c:pt idx="265">
                  <c:v>2715608.36395825</c:v>
                </c:pt>
                <c:pt idx="266">
                  <c:v>2715997.77366603</c:v>
                </c:pt>
                <c:pt idx="267">
                  <c:v>2714562.84100423</c:v>
                </c:pt>
                <c:pt idx="268">
                  <c:v>2713949.77343109</c:v>
                </c:pt>
                <c:pt idx="269">
                  <c:v>2713228.34673525</c:v>
                </c:pt>
                <c:pt idx="270">
                  <c:v>2713928.19782582</c:v>
                </c:pt>
                <c:pt idx="271">
                  <c:v>2714311.55686078</c:v>
                </c:pt>
                <c:pt idx="272">
                  <c:v>2713819.62827473</c:v>
                </c:pt>
                <c:pt idx="273">
                  <c:v>2714091.01023126</c:v>
                </c:pt>
                <c:pt idx="274">
                  <c:v>2713282.49723194</c:v>
                </c:pt>
                <c:pt idx="275">
                  <c:v>2713327.48189837</c:v>
                </c:pt>
                <c:pt idx="276">
                  <c:v>2713907.66420142</c:v>
                </c:pt>
                <c:pt idx="277">
                  <c:v>2714301.20545861</c:v>
                </c:pt>
                <c:pt idx="278">
                  <c:v>2713962.81915322</c:v>
                </c:pt>
                <c:pt idx="279">
                  <c:v>2713295.17367136</c:v>
                </c:pt>
                <c:pt idx="280">
                  <c:v>2713295.7272558</c:v>
                </c:pt>
                <c:pt idx="281">
                  <c:v>2714952.81602974</c:v>
                </c:pt>
                <c:pt idx="282">
                  <c:v>2714139.86177544</c:v>
                </c:pt>
                <c:pt idx="283">
                  <c:v>2713813.50761237</c:v>
                </c:pt>
                <c:pt idx="284">
                  <c:v>2713552.56868679</c:v>
                </c:pt>
                <c:pt idx="285">
                  <c:v>2713623.28158799</c:v>
                </c:pt>
                <c:pt idx="286">
                  <c:v>2713217.73311532</c:v>
                </c:pt>
                <c:pt idx="287">
                  <c:v>2713086.15671357</c:v>
                </c:pt>
                <c:pt idx="288">
                  <c:v>2713023.98340847</c:v>
                </c:pt>
                <c:pt idx="289">
                  <c:v>2713012.30455343</c:v>
                </c:pt>
                <c:pt idx="290">
                  <c:v>2712960.36533768</c:v>
                </c:pt>
                <c:pt idx="291">
                  <c:v>2713098.21601944</c:v>
                </c:pt>
                <c:pt idx="292">
                  <c:v>2712817.60256926</c:v>
                </c:pt>
                <c:pt idx="293">
                  <c:v>2712650.81060021</c:v>
                </c:pt>
                <c:pt idx="294">
                  <c:v>2713006.62540077</c:v>
                </c:pt>
                <c:pt idx="295">
                  <c:v>2712806.52228976</c:v>
                </c:pt>
                <c:pt idx="296">
                  <c:v>2712442.70629434</c:v>
                </c:pt>
                <c:pt idx="297">
                  <c:v>2712429.25678398</c:v>
                </c:pt>
                <c:pt idx="298">
                  <c:v>2712508.20765008</c:v>
                </c:pt>
                <c:pt idx="299">
                  <c:v>2712635.13753248</c:v>
                </c:pt>
                <c:pt idx="300">
                  <c:v>2713006.72852096</c:v>
                </c:pt>
                <c:pt idx="301">
                  <c:v>2712822.01346749</c:v>
                </c:pt>
                <c:pt idx="302">
                  <c:v>2713155.28021067</c:v>
                </c:pt>
                <c:pt idx="303">
                  <c:v>2713229.31670925</c:v>
                </c:pt>
                <c:pt idx="304">
                  <c:v>2713379.01687577</c:v>
                </c:pt>
                <c:pt idx="305">
                  <c:v>2712915.25644968</c:v>
                </c:pt>
                <c:pt idx="306">
                  <c:v>2713680.93535449</c:v>
                </c:pt>
                <c:pt idx="307">
                  <c:v>2712997.09193873</c:v>
                </c:pt>
                <c:pt idx="308">
                  <c:v>2713014.09271607</c:v>
                </c:pt>
                <c:pt idx="309">
                  <c:v>2713114.74509363</c:v>
                </c:pt>
                <c:pt idx="310">
                  <c:v>2713134.0058368</c:v>
                </c:pt>
                <c:pt idx="311">
                  <c:v>2712766.78897252</c:v>
                </c:pt>
                <c:pt idx="312">
                  <c:v>2712434.66929926</c:v>
                </c:pt>
                <c:pt idx="313">
                  <c:v>2712937.79917564</c:v>
                </c:pt>
                <c:pt idx="314">
                  <c:v>2712393.0432102</c:v>
                </c:pt>
                <c:pt idx="315">
                  <c:v>2712598.04054754</c:v>
                </c:pt>
                <c:pt idx="316">
                  <c:v>2712216.84530022</c:v>
                </c:pt>
                <c:pt idx="317">
                  <c:v>2712199.49524681</c:v>
                </c:pt>
                <c:pt idx="318">
                  <c:v>2711787.67043061</c:v>
                </c:pt>
                <c:pt idx="319">
                  <c:v>2712086.43158058</c:v>
                </c:pt>
                <c:pt idx="320">
                  <c:v>2712137.24405236</c:v>
                </c:pt>
                <c:pt idx="321">
                  <c:v>2711725.53143856</c:v>
                </c:pt>
                <c:pt idx="322">
                  <c:v>2712461.86750762</c:v>
                </c:pt>
                <c:pt idx="323">
                  <c:v>2711990.39999049</c:v>
                </c:pt>
                <c:pt idx="324">
                  <c:v>2712485.58134202</c:v>
                </c:pt>
                <c:pt idx="325">
                  <c:v>2711826.67695657</c:v>
                </c:pt>
                <c:pt idx="326">
                  <c:v>2711792.34244399</c:v>
                </c:pt>
                <c:pt idx="327">
                  <c:v>2711705.27765064</c:v>
                </c:pt>
                <c:pt idx="328">
                  <c:v>2711850.11670902</c:v>
                </c:pt>
                <c:pt idx="329">
                  <c:v>2712145.55779968</c:v>
                </c:pt>
                <c:pt idx="330">
                  <c:v>2711760.55441983</c:v>
                </c:pt>
                <c:pt idx="331">
                  <c:v>2711753.89710808</c:v>
                </c:pt>
                <c:pt idx="332">
                  <c:v>2711729.45798738</c:v>
                </c:pt>
                <c:pt idx="333">
                  <c:v>2711968.08911981</c:v>
                </c:pt>
                <c:pt idx="334">
                  <c:v>2711999.41890249</c:v>
                </c:pt>
                <c:pt idx="335">
                  <c:v>2712172.85509365</c:v>
                </c:pt>
                <c:pt idx="336">
                  <c:v>2711978.25657085</c:v>
                </c:pt>
                <c:pt idx="337">
                  <c:v>2712249.16076366</c:v>
                </c:pt>
                <c:pt idx="338">
                  <c:v>2712274.3589279</c:v>
                </c:pt>
                <c:pt idx="339">
                  <c:v>2712225.44772429</c:v>
                </c:pt>
                <c:pt idx="340">
                  <c:v>2712464.26645772</c:v>
                </c:pt>
                <c:pt idx="341">
                  <c:v>2712107.56736857</c:v>
                </c:pt>
                <c:pt idx="342">
                  <c:v>2712483.32885234</c:v>
                </c:pt>
                <c:pt idx="343">
                  <c:v>2712353.54777696</c:v>
                </c:pt>
                <c:pt idx="344">
                  <c:v>2712396.68734906</c:v>
                </c:pt>
                <c:pt idx="345">
                  <c:v>2712317.12682015</c:v>
                </c:pt>
                <c:pt idx="346">
                  <c:v>2712412.79327307</c:v>
                </c:pt>
                <c:pt idx="347">
                  <c:v>2712372.60582349</c:v>
                </c:pt>
                <c:pt idx="348">
                  <c:v>2712334.72239481</c:v>
                </c:pt>
                <c:pt idx="349">
                  <c:v>2712384.27245116</c:v>
                </c:pt>
                <c:pt idx="350">
                  <c:v>2712202.75958957</c:v>
                </c:pt>
                <c:pt idx="351">
                  <c:v>2712208.82358692</c:v>
                </c:pt>
                <c:pt idx="352">
                  <c:v>2712253.30755289</c:v>
                </c:pt>
                <c:pt idx="353">
                  <c:v>2712315.27725003</c:v>
                </c:pt>
                <c:pt idx="354">
                  <c:v>2712213.11311211</c:v>
                </c:pt>
                <c:pt idx="355">
                  <c:v>2712196.65108286</c:v>
                </c:pt>
                <c:pt idx="356">
                  <c:v>2712271.11260722</c:v>
                </c:pt>
                <c:pt idx="357">
                  <c:v>2712086.90621572</c:v>
                </c:pt>
                <c:pt idx="358">
                  <c:v>2712028.11416262</c:v>
                </c:pt>
                <c:pt idx="359">
                  <c:v>2712069.15672778</c:v>
                </c:pt>
                <c:pt idx="360">
                  <c:v>2712148.51458529</c:v>
                </c:pt>
                <c:pt idx="361">
                  <c:v>2712010.97194694</c:v>
                </c:pt>
                <c:pt idx="362">
                  <c:v>2712149.63832852</c:v>
                </c:pt>
                <c:pt idx="363">
                  <c:v>2712136.40344772</c:v>
                </c:pt>
                <c:pt idx="364">
                  <c:v>2712065.63578476</c:v>
                </c:pt>
                <c:pt idx="365">
                  <c:v>2712144.90061462</c:v>
                </c:pt>
                <c:pt idx="366">
                  <c:v>2712134.7851538</c:v>
                </c:pt>
                <c:pt idx="367">
                  <c:v>2711936.06018869</c:v>
                </c:pt>
                <c:pt idx="368">
                  <c:v>2712097.77416451</c:v>
                </c:pt>
                <c:pt idx="369">
                  <c:v>2712181.65367617</c:v>
                </c:pt>
                <c:pt idx="370">
                  <c:v>2712128.41481977</c:v>
                </c:pt>
                <c:pt idx="371">
                  <c:v>2712153.07873592</c:v>
                </c:pt>
                <c:pt idx="372">
                  <c:v>2712151.6995452</c:v>
                </c:pt>
                <c:pt idx="373">
                  <c:v>2712156.50685309</c:v>
                </c:pt>
                <c:pt idx="374">
                  <c:v>2712194.2549872</c:v>
                </c:pt>
                <c:pt idx="375">
                  <c:v>2712219.39291164</c:v>
                </c:pt>
                <c:pt idx="376">
                  <c:v>2712204.29249084</c:v>
                </c:pt>
                <c:pt idx="377">
                  <c:v>2712251.5521866</c:v>
                </c:pt>
                <c:pt idx="378">
                  <c:v>2712147.46275207</c:v>
                </c:pt>
                <c:pt idx="379">
                  <c:v>2712172.55140444</c:v>
                </c:pt>
                <c:pt idx="380">
                  <c:v>2712116.19910126</c:v>
                </c:pt>
                <c:pt idx="381">
                  <c:v>2712119.17796181</c:v>
                </c:pt>
                <c:pt idx="382">
                  <c:v>2712124.88813426</c:v>
                </c:pt>
                <c:pt idx="383">
                  <c:v>2712035.9393449</c:v>
                </c:pt>
                <c:pt idx="384">
                  <c:v>2712045.00164011</c:v>
                </c:pt>
                <c:pt idx="385">
                  <c:v>2712068.00170879</c:v>
                </c:pt>
                <c:pt idx="386">
                  <c:v>2712055.49886368</c:v>
                </c:pt>
                <c:pt idx="387">
                  <c:v>2712052.29232287</c:v>
                </c:pt>
                <c:pt idx="388">
                  <c:v>2712041.91828987</c:v>
                </c:pt>
                <c:pt idx="389">
                  <c:v>2712039.30480801</c:v>
                </c:pt>
                <c:pt idx="390">
                  <c:v>2712018.48737871</c:v>
                </c:pt>
                <c:pt idx="391">
                  <c:v>2712068.1077495</c:v>
                </c:pt>
                <c:pt idx="392">
                  <c:v>2711996.63826513</c:v>
                </c:pt>
                <c:pt idx="393">
                  <c:v>2711984.89831806</c:v>
                </c:pt>
                <c:pt idx="394">
                  <c:v>2712005.83755295</c:v>
                </c:pt>
                <c:pt idx="395">
                  <c:v>2711969.98516684</c:v>
                </c:pt>
                <c:pt idx="396">
                  <c:v>2711948.10200051</c:v>
                </c:pt>
                <c:pt idx="397">
                  <c:v>2712004.86372657</c:v>
                </c:pt>
                <c:pt idx="398">
                  <c:v>2712001.97207467</c:v>
                </c:pt>
                <c:pt idx="399">
                  <c:v>2711989.32234673</c:v>
                </c:pt>
                <c:pt idx="400">
                  <c:v>2711963.99084191</c:v>
                </c:pt>
                <c:pt idx="401">
                  <c:v>2711967.81852737</c:v>
                </c:pt>
                <c:pt idx="402">
                  <c:v>2711950.91969852</c:v>
                </c:pt>
                <c:pt idx="403">
                  <c:v>2711970.72911005</c:v>
                </c:pt>
                <c:pt idx="404">
                  <c:v>2712003.4963305</c:v>
                </c:pt>
                <c:pt idx="405">
                  <c:v>2712019.50630467</c:v>
                </c:pt>
                <c:pt idx="406">
                  <c:v>2711998.85895886</c:v>
                </c:pt>
                <c:pt idx="407">
                  <c:v>2711997.00683585</c:v>
                </c:pt>
                <c:pt idx="408">
                  <c:v>2712030.6315734</c:v>
                </c:pt>
                <c:pt idx="409">
                  <c:v>2712012.54674651</c:v>
                </c:pt>
                <c:pt idx="410">
                  <c:v>2712019.90635437</c:v>
                </c:pt>
                <c:pt idx="411">
                  <c:v>2711994.78867547</c:v>
                </c:pt>
                <c:pt idx="412">
                  <c:v>2712024.70063744</c:v>
                </c:pt>
                <c:pt idx="413">
                  <c:v>2712034.63814573</c:v>
                </c:pt>
                <c:pt idx="414">
                  <c:v>2712017.41823586</c:v>
                </c:pt>
                <c:pt idx="415">
                  <c:v>2712014.05340432</c:v>
                </c:pt>
                <c:pt idx="416">
                  <c:v>2712004.24202954</c:v>
                </c:pt>
                <c:pt idx="417">
                  <c:v>2712014.848409</c:v>
                </c:pt>
                <c:pt idx="418">
                  <c:v>2712017.35339702</c:v>
                </c:pt>
                <c:pt idx="419">
                  <c:v>2711997.06109465</c:v>
                </c:pt>
                <c:pt idx="420">
                  <c:v>2712016.86170232</c:v>
                </c:pt>
                <c:pt idx="421">
                  <c:v>2712014.01079357</c:v>
                </c:pt>
                <c:pt idx="422">
                  <c:v>2711996.63757625</c:v>
                </c:pt>
                <c:pt idx="423">
                  <c:v>2712001.46499133</c:v>
                </c:pt>
                <c:pt idx="424">
                  <c:v>2712010.62595807</c:v>
                </c:pt>
                <c:pt idx="425">
                  <c:v>2711994.39271575</c:v>
                </c:pt>
                <c:pt idx="426">
                  <c:v>2711997.84811684</c:v>
                </c:pt>
                <c:pt idx="427">
                  <c:v>2712002.53419798</c:v>
                </c:pt>
                <c:pt idx="428">
                  <c:v>2712010.20929026</c:v>
                </c:pt>
                <c:pt idx="429">
                  <c:v>2711997.11676976</c:v>
                </c:pt>
                <c:pt idx="430">
                  <c:v>2711992.74740972</c:v>
                </c:pt>
                <c:pt idx="431">
                  <c:v>2711988.48897625</c:v>
                </c:pt>
                <c:pt idx="432">
                  <c:v>2711996.23780506</c:v>
                </c:pt>
                <c:pt idx="433">
                  <c:v>2711984.98494896</c:v>
                </c:pt>
                <c:pt idx="434">
                  <c:v>2711993.89170508</c:v>
                </c:pt>
                <c:pt idx="435">
                  <c:v>2711968.80928748</c:v>
                </c:pt>
                <c:pt idx="436">
                  <c:v>2711991.23117737</c:v>
                </c:pt>
                <c:pt idx="437">
                  <c:v>2711980.36461464</c:v>
                </c:pt>
                <c:pt idx="438">
                  <c:v>2711995.26048599</c:v>
                </c:pt>
                <c:pt idx="439">
                  <c:v>2711968.2522059</c:v>
                </c:pt>
                <c:pt idx="440">
                  <c:v>2711977.68159946</c:v>
                </c:pt>
                <c:pt idx="441">
                  <c:v>2711965.88575184</c:v>
                </c:pt>
                <c:pt idx="442">
                  <c:v>2711964.99137975</c:v>
                </c:pt>
                <c:pt idx="443">
                  <c:v>2711968.13238358</c:v>
                </c:pt>
                <c:pt idx="444">
                  <c:v>2711966.46637831</c:v>
                </c:pt>
                <c:pt idx="445">
                  <c:v>2711967.85243346</c:v>
                </c:pt>
                <c:pt idx="446">
                  <c:v>2711954.60845322</c:v>
                </c:pt>
                <c:pt idx="447">
                  <c:v>2711948.08993334</c:v>
                </c:pt>
                <c:pt idx="448">
                  <c:v>2711949.54478253</c:v>
                </c:pt>
                <c:pt idx="449">
                  <c:v>2711945.38178194</c:v>
                </c:pt>
                <c:pt idx="450">
                  <c:v>2711943.56542494</c:v>
                </c:pt>
                <c:pt idx="451">
                  <c:v>2711949.12482629</c:v>
                </c:pt>
                <c:pt idx="452">
                  <c:v>2711954.50160994</c:v>
                </c:pt>
                <c:pt idx="453">
                  <c:v>2711950.03685939</c:v>
                </c:pt>
                <c:pt idx="454">
                  <c:v>2711950.99517114</c:v>
                </c:pt>
                <c:pt idx="455">
                  <c:v>2711959.72404807</c:v>
                </c:pt>
                <c:pt idx="456">
                  <c:v>2711958.85244729</c:v>
                </c:pt>
                <c:pt idx="457">
                  <c:v>2711958.05215855</c:v>
                </c:pt>
                <c:pt idx="458">
                  <c:v>2711957.91066093</c:v>
                </c:pt>
                <c:pt idx="459">
                  <c:v>2711959.01720374</c:v>
                </c:pt>
                <c:pt idx="460">
                  <c:v>2711965.1517857</c:v>
                </c:pt>
                <c:pt idx="461">
                  <c:v>2711959.64119546</c:v>
                </c:pt>
                <c:pt idx="462">
                  <c:v>2711973.36292394</c:v>
                </c:pt>
                <c:pt idx="463">
                  <c:v>2711960.84059945</c:v>
                </c:pt>
                <c:pt idx="464">
                  <c:v>2711957.88071851</c:v>
                </c:pt>
                <c:pt idx="465">
                  <c:v>2711954.5737722</c:v>
                </c:pt>
                <c:pt idx="466">
                  <c:v>2711966.38590152</c:v>
                </c:pt>
                <c:pt idx="467">
                  <c:v>2711957.01635581</c:v>
                </c:pt>
                <c:pt idx="468">
                  <c:v>2711958.34845871</c:v>
                </c:pt>
                <c:pt idx="469">
                  <c:v>2711953.31425881</c:v>
                </c:pt>
                <c:pt idx="470">
                  <c:v>2711951.70605545</c:v>
                </c:pt>
                <c:pt idx="471">
                  <c:v>2711948.98293979</c:v>
                </c:pt>
                <c:pt idx="472">
                  <c:v>2711949.24359222</c:v>
                </c:pt>
                <c:pt idx="473">
                  <c:v>2711950.46015325</c:v>
                </c:pt>
                <c:pt idx="474">
                  <c:v>2711953.72314371</c:v>
                </c:pt>
                <c:pt idx="475">
                  <c:v>2711954.39826559</c:v>
                </c:pt>
                <c:pt idx="476">
                  <c:v>2711953.95891341</c:v>
                </c:pt>
                <c:pt idx="477">
                  <c:v>2711956.82958447</c:v>
                </c:pt>
                <c:pt idx="478">
                  <c:v>2711954.40131302</c:v>
                </c:pt>
                <c:pt idx="479">
                  <c:v>2711955.17040335</c:v>
                </c:pt>
                <c:pt idx="480">
                  <c:v>2711954.72603592</c:v>
                </c:pt>
                <c:pt idx="481">
                  <c:v>2711950.26474688</c:v>
                </c:pt>
                <c:pt idx="482">
                  <c:v>2711953.99619507</c:v>
                </c:pt>
                <c:pt idx="483">
                  <c:v>2711955.0733341</c:v>
                </c:pt>
                <c:pt idx="484">
                  <c:v>2711954.4009691</c:v>
                </c:pt>
                <c:pt idx="485">
                  <c:v>2711955.65764412</c:v>
                </c:pt>
                <c:pt idx="486">
                  <c:v>2711957.11327423</c:v>
                </c:pt>
                <c:pt idx="487">
                  <c:v>2711956.86712177</c:v>
                </c:pt>
                <c:pt idx="488">
                  <c:v>2711957.01847975</c:v>
                </c:pt>
                <c:pt idx="489">
                  <c:v>2711957.13624193</c:v>
                </c:pt>
                <c:pt idx="490">
                  <c:v>2711958.39993405</c:v>
                </c:pt>
                <c:pt idx="491">
                  <c:v>2711957.40582222</c:v>
                </c:pt>
                <c:pt idx="492">
                  <c:v>2711957.73348972</c:v>
                </c:pt>
                <c:pt idx="493">
                  <c:v>2711957.45124733</c:v>
                </c:pt>
                <c:pt idx="494">
                  <c:v>2711958.35073458</c:v>
                </c:pt>
                <c:pt idx="495">
                  <c:v>2711958.91427977</c:v>
                </c:pt>
                <c:pt idx="496">
                  <c:v>2711955.74942405</c:v>
                </c:pt>
                <c:pt idx="497">
                  <c:v>2711956.53858045</c:v>
                </c:pt>
                <c:pt idx="498">
                  <c:v>2711957.91131535</c:v>
                </c:pt>
                <c:pt idx="499">
                  <c:v>2711955.19879933</c:v>
                </c:pt>
                <c:pt idx="500">
                  <c:v>2711954.28700878</c:v>
                </c:pt>
                <c:pt idx="501">
                  <c:v>2711954.69195858</c:v>
                </c:pt>
                <c:pt idx="502">
                  <c:v>2711955.607657</c:v>
                </c:pt>
                <c:pt idx="503">
                  <c:v>2711954.24828358</c:v>
                </c:pt>
                <c:pt idx="504">
                  <c:v>2711952.81887169</c:v>
                </c:pt>
                <c:pt idx="505">
                  <c:v>2711954.07038597</c:v>
                </c:pt>
                <c:pt idx="506">
                  <c:v>2711953.57309084</c:v>
                </c:pt>
                <c:pt idx="507">
                  <c:v>2711954.28320409</c:v>
                </c:pt>
                <c:pt idx="508">
                  <c:v>2711954.1759328</c:v>
                </c:pt>
                <c:pt idx="509">
                  <c:v>2711953.27471742</c:v>
                </c:pt>
                <c:pt idx="510">
                  <c:v>2711954.14248623</c:v>
                </c:pt>
                <c:pt idx="511">
                  <c:v>2711953.63663019</c:v>
                </c:pt>
                <c:pt idx="512">
                  <c:v>2711954.38735029</c:v>
                </c:pt>
                <c:pt idx="513">
                  <c:v>2711954.49931267</c:v>
                </c:pt>
                <c:pt idx="514">
                  <c:v>2711954.13210519</c:v>
                </c:pt>
                <c:pt idx="515">
                  <c:v>2711953.78125984</c:v>
                </c:pt>
                <c:pt idx="516">
                  <c:v>2711953.34469362</c:v>
                </c:pt>
                <c:pt idx="517">
                  <c:v>2711953.72292301</c:v>
                </c:pt>
                <c:pt idx="518">
                  <c:v>2711953.76505991</c:v>
                </c:pt>
                <c:pt idx="519">
                  <c:v>2711954.47108218</c:v>
                </c:pt>
                <c:pt idx="520">
                  <c:v>2711954.44452131</c:v>
                </c:pt>
                <c:pt idx="521">
                  <c:v>2711954.51012657</c:v>
                </c:pt>
                <c:pt idx="522">
                  <c:v>2711954.43489061</c:v>
                </c:pt>
                <c:pt idx="523">
                  <c:v>2711954.79661844</c:v>
                </c:pt>
                <c:pt idx="524">
                  <c:v>2711954.63131486</c:v>
                </c:pt>
                <c:pt idx="525">
                  <c:v>2711954.85546665</c:v>
                </c:pt>
                <c:pt idx="526">
                  <c:v>2711954.63134325</c:v>
                </c:pt>
                <c:pt idx="527">
                  <c:v>2711954.63473661</c:v>
                </c:pt>
                <c:pt idx="528">
                  <c:v>2711954.91913137</c:v>
                </c:pt>
                <c:pt idx="529">
                  <c:v>2711954.73335523</c:v>
                </c:pt>
                <c:pt idx="530">
                  <c:v>2711955.27229924</c:v>
                </c:pt>
                <c:pt idx="531">
                  <c:v>2711955.27377908</c:v>
                </c:pt>
                <c:pt idx="532">
                  <c:v>2711954.11042838</c:v>
                </c:pt>
                <c:pt idx="533">
                  <c:v>2711953.99087769</c:v>
                </c:pt>
                <c:pt idx="534">
                  <c:v>2711953.63291515</c:v>
                </c:pt>
                <c:pt idx="535">
                  <c:v>2711953.6262582</c:v>
                </c:pt>
                <c:pt idx="536">
                  <c:v>2711953.41796288</c:v>
                </c:pt>
                <c:pt idx="537">
                  <c:v>2711953.29438884</c:v>
                </c:pt>
                <c:pt idx="538">
                  <c:v>2711953.04649315</c:v>
                </c:pt>
                <c:pt idx="539">
                  <c:v>2711953.43650431</c:v>
                </c:pt>
                <c:pt idx="540">
                  <c:v>2711953.68996968</c:v>
                </c:pt>
                <c:pt idx="541">
                  <c:v>2711953.78715371</c:v>
                </c:pt>
                <c:pt idx="542">
                  <c:v>2711953.70154222</c:v>
                </c:pt>
                <c:pt idx="543">
                  <c:v>2711954.27072495</c:v>
                </c:pt>
                <c:pt idx="544">
                  <c:v>2711953.80564546</c:v>
                </c:pt>
                <c:pt idx="545">
                  <c:v>2711953.10690611</c:v>
                </c:pt>
                <c:pt idx="546">
                  <c:v>2711952.69471016</c:v>
                </c:pt>
                <c:pt idx="547">
                  <c:v>2711952.85468884</c:v>
                </c:pt>
                <c:pt idx="548">
                  <c:v>2711953.34169425</c:v>
                </c:pt>
                <c:pt idx="549">
                  <c:v>2711953.45619376</c:v>
                </c:pt>
                <c:pt idx="550">
                  <c:v>2711953.33785369</c:v>
                </c:pt>
                <c:pt idx="551">
                  <c:v>2711953.24162136</c:v>
                </c:pt>
                <c:pt idx="552">
                  <c:v>2711953.13530751</c:v>
                </c:pt>
                <c:pt idx="553">
                  <c:v>2711953.29511332</c:v>
                </c:pt>
                <c:pt idx="554">
                  <c:v>2711953.11681771</c:v>
                </c:pt>
                <c:pt idx="555">
                  <c:v>2711953.18206474</c:v>
                </c:pt>
                <c:pt idx="556">
                  <c:v>2711953.50279666</c:v>
                </c:pt>
                <c:pt idx="557">
                  <c:v>2711953.25375905</c:v>
                </c:pt>
                <c:pt idx="558">
                  <c:v>2711953.38937298</c:v>
                </c:pt>
                <c:pt idx="559">
                  <c:v>2711953.09254174</c:v>
                </c:pt>
                <c:pt idx="560">
                  <c:v>2711953.32788501</c:v>
                </c:pt>
                <c:pt idx="561">
                  <c:v>2711953.4136697</c:v>
                </c:pt>
                <c:pt idx="562">
                  <c:v>2711953.26569154</c:v>
                </c:pt>
                <c:pt idx="563">
                  <c:v>2711953.2183641</c:v>
                </c:pt>
                <c:pt idx="564">
                  <c:v>2711953.23141179</c:v>
                </c:pt>
                <c:pt idx="565">
                  <c:v>2711953.2379816</c:v>
                </c:pt>
                <c:pt idx="566">
                  <c:v>2711953.22012288</c:v>
                </c:pt>
                <c:pt idx="567">
                  <c:v>2711953.18010521</c:v>
                </c:pt>
                <c:pt idx="568">
                  <c:v>2711953.34140751</c:v>
                </c:pt>
                <c:pt idx="569">
                  <c:v>2711953.3710542</c:v>
                </c:pt>
                <c:pt idx="570">
                  <c:v>2711953.35781999</c:v>
                </c:pt>
                <c:pt idx="571">
                  <c:v>2711953.33621285</c:v>
                </c:pt>
                <c:pt idx="572">
                  <c:v>2711953.44727035</c:v>
                </c:pt>
                <c:pt idx="573">
                  <c:v>2711953.47996724</c:v>
                </c:pt>
                <c:pt idx="574">
                  <c:v>2711953.46859095</c:v>
                </c:pt>
                <c:pt idx="575">
                  <c:v>2711953.41079987</c:v>
                </c:pt>
                <c:pt idx="576">
                  <c:v>2711953.54094489</c:v>
                </c:pt>
                <c:pt idx="577">
                  <c:v>2711953.55307456</c:v>
                </c:pt>
                <c:pt idx="578">
                  <c:v>2711953.67507325</c:v>
                </c:pt>
                <c:pt idx="579">
                  <c:v>2711953.537402</c:v>
                </c:pt>
                <c:pt idx="580">
                  <c:v>2711953.5743221</c:v>
                </c:pt>
                <c:pt idx="581">
                  <c:v>2711953.56918966</c:v>
                </c:pt>
                <c:pt idx="582">
                  <c:v>2711953.43961077</c:v>
                </c:pt>
                <c:pt idx="583">
                  <c:v>2711953.54086692</c:v>
                </c:pt>
                <c:pt idx="584">
                  <c:v>2711953.49075232</c:v>
                </c:pt>
                <c:pt idx="585">
                  <c:v>2711953.5342137</c:v>
                </c:pt>
                <c:pt idx="586">
                  <c:v>2711953.52021154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22.2566614192381</c:v>
                </c:pt>
                <c:pt idx="1">
                  <c:v>22.1621415857593</c:v>
                </c:pt>
                <c:pt idx="2">
                  <c:v>22.1459810051803</c:v>
                </c:pt>
                <c:pt idx="3">
                  <c:v>22.1753250868789</c:v>
                </c:pt>
                <c:pt idx="4">
                  <c:v>22.1255694384504</c:v>
                </c:pt>
                <c:pt idx="5">
                  <c:v>22.0296934843669</c:v>
                </c:pt>
                <c:pt idx="6">
                  <c:v>21.9836803130713</c:v>
                </c:pt>
                <c:pt idx="7">
                  <c:v>21.9838424707031</c:v>
                </c:pt>
                <c:pt idx="8">
                  <c:v>21.9836425751267</c:v>
                </c:pt>
                <c:pt idx="9">
                  <c:v>22.0701913220304</c:v>
                </c:pt>
                <c:pt idx="10">
                  <c:v>22.0598076414516</c:v>
                </c:pt>
                <c:pt idx="11">
                  <c:v>22.044739588572</c:v>
                </c:pt>
                <c:pt idx="12">
                  <c:v>118.336535917643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15.5198926415754</c:v>
                </c:pt>
                <c:pt idx="1">
                  <c:v>15.5115832449292</c:v>
                </c:pt>
                <c:pt idx="2">
                  <c:v>15.5101563373789</c:v>
                </c:pt>
                <c:pt idx="3">
                  <c:v>15.5127459434751</c:v>
                </c:pt>
                <c:pt idx="4">
                  <c:v>15.5083514840294</c:v>
                </c:pt>
                <c:pt idx="5">
                  <c:v>15.4998347633656</c:v>
                </c:pt>
                <c:pt idx="6">
                  <c:v>15.4957243557812</c:v>
                </c:pt>
                <c:pt idx="7">
                  <c:v>15.4957388678756</c:v>
                </c:pt>
                <c:pt idx="8">
                  <c:v>15.4957209784443</c:v>
                </c:pt>
                <c:pt idx="9">
                  <c:v>15.4927643862853</c:v>
                </c:pt>
                <c:pt idx="10">
                  <c:v>15.4918415603542</c:v>
                </c:pt>
                <c:pt idx="11">
                  <c:v>15.4905010725477</c:v>
                </c:pt>
                <c:pt idx="12">
                  <c:v>20.1382853741464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10.3506256410606</c:v>
                </c:pt>
                <c:pt idx="1">
                  <c:v>10.3947702652707</c:v>
                </c:pt>
                <c:pt idx="2">
                  <c:v>10.4023556380945</c:v>
                </c:pt>
                <c:pt idx="3">
                  <c:v>10.3885904476178</c:v>
                </c:pt>
                <c:pt idx="4">
                  <c:v>10.4119521538744</c:v>
                </c:pt>
                <c:pt idx="5">
                  <c:v>10.4572662590085</c:v>
                </c:pt>
                <c:pt idx="6">
                  <c:v>10.4791539491863</c:v>
                </c:pt>
                <c:pt idx="7">
                  <c:v>10.4790766526541</c:v>
                </c:pt>
                <c:pt idx="8">
                  <c:v>10.4791719380946</c:v>
                </c:pt>
                <c:pt idx="9">
                  <c:v>10.4380776319059</c:v>
                </c:pt>
                <c:pt idx="10">
                  <c:v>10.4429908961441</c:v>
                </c:pt>
                <c:pt idx="11">
                  <c:v>10.450128904666</c:v>
                </c:pt>
                <c:pt idx="12">
                  <c:v>25.5936735276288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10.7794498882752</c:v>
                </c:pt>
                <c:pt idx="1">
                  <c:v>10.7394215206292</c:v>
                </c:pt>
                <c:pt idx="2">
                  <c:v>10.7325776479184</c:v>
                </c:pt>
                <c:pt idx="3">
                  <c:v>10.74500462461</c:v>
                </c:pt>
                <c:pt idx="4">
                  <c:v>10.7239335173881</c:v>
                </c:pt>
                <c:pt idx="5">
                  <c:v>10.6833308366746</c:v>
                </c:pt>
                <c:pt idx="6">
                  <c:v>10.6638446339083</c:v>
                </c:pt>
                <c:pt idx="7">
                  <c:v>10.6639133063449</c:v>
                </c:pt>
                <c:pt idx="8">
                  <c:v>10.663828652196</c:v>
                </c:pt>
                <c:pt idx="9">
                  <c:v>10.707854796018</c:v>
                </c:pt>
                <c:pt idx="10">
                  <c:v>10.7034544683135</c:v>
                </c:pt>
                <c:pt idx="11">
                  <c:v>10.6970690273167</c:v>
                </c:pt>
                <c:pt idx="12">
                  <c:v>64.6381690849014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0.622114932162184</c:v>
                </c:pt>
                <c:pt idx="1">
                  <c:v>0.622114932162183</c:v>
                </c:pt>
                <c:pt idx="2">
                  <c:v>0.622114932162184</c:v>
                </c:pt>
                <c:pt idx="3">
                  <c:v>0.622114932162184</c:v>
                </c:pt>
                <c:pt idx="4">
                  <c:v>0.622114932162183</c:v>
                </c:pt>
                <c:pt idx="5">
                  <c:v>0.622114932162183</c:v>
                </c:pt>
                <c:pt idx="6">
                  <c:v>0.622114932162183</c:v>
                </c:pt>
                <c:pt idx="7">
                  <c:v>0.622114932162183</c:v>
                </c:pt>
                <c:pt idx="8">
                  <c:v>0.622114932162183</c:v>
                </c:pt>
                <c:pt idx="9">
                  <c:v>0.622114932162183</c:v>
                </c:pt>
                <c:pt idx="10">
                  <c:v>0.622114932162183</c:v>
                </c:pt>
                <c:pt idx="11">
                  <c:v>0.622114932162183</c:v>
                </c:pt>
                <c:pt idx="12">
                  <c:v>0.608406247707095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CT y CO!$B$2:$B$588</c:f>
              <c:numCache>
                <c:formatCode>General</c:formatCode>
                <c:ptCount val="587"/>
                <c:pt idx="0">
                  <c:v>13757580.7351812</c:v>
                </c:pt>
                <c:pt idx="1">
                  <c:v>64728889.3099826</c:v>
                </c:pt>
                <c:pt idx="2">
                  <c:v>63995399.4154772</c:v>
                </c:pt>
                <c:pt idx="3">
                  <c:v>63267076.5177419</c:v>
                </c:pt>
                <c:pt idx="4">
                  <c:v>62539009.2573154</c:v>
                </c:pt>
                <c:pt idx="5">
                  <c:v>61808497.4555824</c:v>
                </c:pt>
                <c:pt idx="6">
                  <c:v>61080783.5137236</c:v>
                </c:pt>
                <c:pt idx="7">
                  <c:v>60358930.5358451</c:v>
                </c:pt>
                <c:pt idx="8">
                  <c:v>59639944.6424804</c:v>
                </c:pt>
                <c:pt idx="9">
                  <c:v>58920861.0629277</c:v>
                </c:pt>
                <c:pt idx="10">
                  <c:v>58201956.7507582</c:v>
                </c:pt>
                <c:pt idx="11">
                  <c:v>57438948.8700531</c:v>
                </c:pt>
                <c:pt idx="12">
                  <c:v>56685043.4948531</c:v>
                </c:pt>
                <c:pt idx="13">
                  <c:v>55944366.1903723</c:v>
                </c:pt>
                <c:pt idx="14">
                  <c:v>36682594.9296625</c:v>
                </c:pt>
                <c:pt idx="15">
                  <c:v>30118794.699545</c:v>
                </c:pt>
                <c:pt idx="16">
                  <c:v>28296225.0402885</c:v>
                </c:pt>
                <c:pt idx="17">
                  <c:v>26952342.2045361</c:v>
                </c:pt>
                <c:pt idx="18">
                  <c:v>26867695.651124</c:v>
                </c:pt>
                <c:pt idx="19">
                  <c:v>25852563.9231696</c:v>
                </c:pt>
                <c:pt idx="20">
                  <c:v>25763805.5932469</c:v>
                </c:pt>
                <c:pt idx="21">
                  <c:v>24960531.8680474</c:v>
                </c:pt>
                <c:pt idx="22">
                  <c:v>24869033.2423839</c:v>
                </c:pt>
                <c:pt idx="23">
                  <c:v>24225364.7086165</c:v>
                </c:pt>
                <c:pt idx="24">
                  <c:v>24132142.0801277</c:v>
                </c:pt>
                <c:pt idx="25">
                  <c:v>23608014.9115783</c:v>
                </c:pt>
                <c:pt idx="26">
                  <c:v>23514360.765388</c:v>
                </c:pt>
                <c:pt idx="27">
                  <c:v>23082469.6894135</c:v>
                </c:pt>
                <c:pt idx="28">
                  <c:v>22626363.529549</c:v>
                </c:pt>
                <c:pt idx="29">
                  <c:v>21259203.2525812</c:v>
                </c:pt>
                <c:pt idx="30">
                  <c:v>20472287.8502983</c:v>
                </c:pt>
                <c:pt idx="31">
                  <c:v>19812083.6638799</c:v>
                </c:pt>
                <c:pt idx="32">
                  <c:v>19420494.2886292</c:v>
                </c:pt>
                <c:pt idx="33">
                  <c:v>19190102.4831444</c:v>
                </c:pt>
                <c:pt idx="34">
                  <c:v>19163389.4044886</c:v>
                </c:pt>
                <c:pt idx="35">
                  <c:v>18700742.7555858</c:v>
                </c:pt>
                <c:pt idx="36">
                  <c:v>18310928.3430937</c:v>
                </c:pt>
                <c:pt idx="37">
                  <c:v>18372687.8446359</c:v>
                </c:pt>
                <c:pt idx="38">
                  <c:v>18362490.7313673</c:v>
                </c:pt>
                <c:pt idx="39">
                  <c:v>18023426.10144</c:v>
                </c:pt>
                <c:pt idx="40">
                  <c:v>18063336.7198835</c:v>
                </c:pt>
                <c:pt idx="41">
                  <c:v>17996923.2450775</c:v>
                </c:pt>
                <c:pt idx="42">
                  <c:v>17776377.1514814</c:v>
                </c:pt>
                <c:pt idx="43">
                  <c:v>17690150.5568582</c:v>
                </c:pt>
                <c:pt idx="44">
                  <c:v>17154593.0733739</c:v>
                </c:pt>
                <c:pt idx="45">
                  <c:v>16750160.4052233</c:v>
                </c:pt>
                <c:pt idx="46">
                  <c:v>16493876.1775846</c:v>
                </c:pt>
                <c:pt idx="47">
                  <c:v>16329096.0040592</c:v>
                </c:pt>
                <c:pt idx="48">
                  <c:v>16172532.9030368</c:v>
                </c:pt>
                <c:pt idx="49">
                  <c:v>15879685.7619665</c:v>
                </c:pt>
                <c:pt idx="50">
                  <c:v>15626333.4960867</c:v>
                </c:pt>
                <c:pt idx="51">
                  <c:v>15555709.7163024</c:v>
                </c:pt>
                <c:pt idx="52">
                  <c:v>15565708.6063076</c:v>
                </c:pt>
                <c:pt idx="53">
                  <c:v>15461419.5008416</c:v>
                </c:pt>
                <c:pt idx="54">
                  <c:v>15483247.9597099</c:v>
                </c:pt>
                <c:pt idx="55">
                  <c:v>15271132.8120536</c:v>
                </c:pt>
                <c:pt idx="56">
                  <c:v>15123259.9329155</c:v>
                </c:pt>
                <c:pt idx="57">
                  <c:v>15045544.6124419</c:v>
                </c:pt>
                <c:pt idx="58">
                  <c:v>15005814.5993256</c:v>
                </c:pt>
                <c:pt idx="59">
                  <c:v>14747544.4536511</c:v>
                </c:pt>
                <c:pt idx="60">
                  <c:v>14573070.0294897</c:v>
                </c:pt>
                <c:pt idx="61">
                  <c:v>14452570.3280474</c:v>
                </c:pt>
                <c:pt idx="62">
                  <c:v>14345789.1943773</c:v>
                </c:pt>
                <c:pt idx="63">
                  <c:v>14161580.5114419</c:v>
                </c:pt>
                <c:pt idx="64">
                  <c:v>13999380.7107636</c:v>
                </c:pt>
                <c:pt idx="65">
                  <c:v>13895348.9055819</c:v>
                </c:pt>
                <c:pt idx="66">
                  <c:v>13857350.7196498</c:v>
                </c:pt>
                <c:pt idx="67">
                  <c:v>13861407.8037782</c:v>
                </c:pt>
                <c:pt idx="68">
                  <c:v>13798762.3223873</c:v>
                </c:pt>
                <c:pt idx="69">
                  <c:v>13796769.710629</c:v>
                </c:pt>
                <c:pt idx="70">
                  <c:v>13675060.3796771</c:v>
                </c:pt>
                <c:pt idx="71">
                  <c:v>13591391.9328116</c:v>
                </c:pt>
                <c:pt idx="72">
                  <c:v>13552264.5169246</c:v>
                </c:pt>
                <c:pt idx="73">
                  <c:v>13543913.2151395</c:v>
                </c:pt>
                <c:pt idx="74">
                  <c:v>13401912.615849</c:v>
                </c:pt>
                <c:pt idx="75">
                  <c:v>13338678.1080819</c:v>
                </c:pt>
                <c:pt idx="76">
                  <c:v>13262135.9168549</c:v>
                </c:pt>
                <c:pt idx="77">
                  <c:v>13147206.6031973</c:v>
                </c:pt>
                <c:pt idx="78">
                  <c:v>13038002.9843015</c:v>
                </c:pt>
                <c:pt idx="79">
                  <c:v>12958269.9851542</c:v>
                </c:pt>
                <c:pt idx="80">
                  <c:v>12903700.5317759</c:v>
                </c:pt>
                <c:pt idx="81">
                  <c:v>12870454.7837</c:v>
                </c:pt>
                <c:pt idx="82">
                  <c:v>12873682.4171173</c:v>
                </c:pt>
                <c:pt idx="83">
                  <c:v>12822157.6729846</c:v>
                </c:pt>
                <c:pt idx="84">
                  <c:v>12745784.0100829</c:v>
                </c:pt>
                <c:pt idx="85">
                  <c:v>12688153.8806736</c:v>
                </c:pt>
                <c:pt idx="86">
                  <c:v>12661869.779587</c:v>
                </c:pt>
                <c:pt idx="87">
                  <c:v>12661279.7530764</c:v>
                </c:pt>
                <c:pt idx="88">
                  <c:v>12574677.7974627</c:v>
                </c:pt>
                <c:pt idx="89">
                  <c:v>12535963.0757236</c:v>
                </c:pt>
                <c:pt idx="90">
                  <c:v>12500904.4543654</c:v>
                </c:pt>
                <c:pt idx="91">
                  <c:v>12430599.1601903</c:v>
                </c:pt>
                <c:pt idx="92">
                  <c:v>12359147.3709977</c:v>
                </c:pt>
                <c:pt idx="93">
                  <c:v>12298703.7528919</c:v>
                </c:pt>
                <c:pt idx="94">
                  <c:v>12254586.3048567</c:v>
                </c:pt>
                <c:pt idx="95">
                  <c:v>12226743.2123188</c:v>
                </c:pt>
                <c:pt idx="96">
                  <c:v>12213801.9863904</c:v>
                </c:pt>
                <c:pt idx="97">
                  <c:v>12212999.9878855</c:v>
                </c:pt>
                <c:pt idx="98">
                  <c:v>12154906.7027405</c:v>
                </c:pt>
                <c:pt idx="99">
                  <c:v>12113571.3723269</c:v>
                </c:pt>
                <c:pt idx="100">
                  <c:v>12094689.7820656</c:v>
                </c:pt>
                <c:pt idx="101">
                  <c:v>12095453.7020004</c:v>
                </c:pt>
                <c:pt idx="102">
                  <c:v>12037793.0365612</c:v>
                </c:pt>
                <c:pt idx="103">
                  <c:v>12006662.3748217</c:v>
                </c:pt>
                <c:pt idx="104">
                  <c:v>11983012.2654972</c:v>
                </c:pt>
                <c:pt idx="105">
                  <c:v>11940110.960393</c:v>
                </c:pt>
                <c:pt idx="106">
                  <c:v>11892016.2967112</c:v>
                </c:pt>
                <c:pt idx="107">
                  <c:v>11849094.9024807</c:v>
                </c:pt>
                <c:pt idx="108">
                  <c:v>11815912.4252861</c:v>
                </c:pt>
                <c:pt idx="109">
                  <c:v>11794669.1579047</c:v>
                </c:pt>
                <c:pt idx="110">
                  <c:v>11784845.2287522</c:v>
                </c:pt>
                <c:pt idx="111">
                  <c:v>11785574.7455224</c:v>
                </c:pt>
                <c:pt idx="112">
                  <c:v>11743993.2341211</c:v>
                </c:pt>
                <c:pt idx="113">
                  <c:v>11714000.8000387</c:v>
                </c:pt>
                <c:pt idx="114">
                  <c:v>11700524.294915</c:v>
                </c:pt>
                <c:pt idx="115">
                  <c:v>11701230.3883747</c:v>
                </c:pt>
                <c:pt idx="116">
                  <c:v>11661546.4977141</c:v>
                </c:pt>
                <c:pt idx="117">
                  <c:v>11643456.0447546</c:v>
                </c:pt>
                <c:pt idx="118">
                  <c:v>11622992.6274706</c:v>
                </c:pt>
                <c:pt idx="119">
                  <c:v>11606414.7597584</c:v>
                </c:pt>
                <c:pt idx="120">
                  <c:v>11578671.2721097</c:v>
                </c:pt>
                <c:pt idx="121">
                  <c:v>11546045.9067906</c:v>
                </c:pt>
                <c:pt idx="122">
                  <c:v>11515832.3619079</c:v>
                </c:pt>
                <c:pt idx="123">
                  <c:v>11491447.9119591</c:v>
                </c:pt>
                <c:pt idx="124">
                  <c:v>11475747.1061312</c:v>
                </c:pt>
                <c:pt idx="125">
                  <c:v>11459694.4591448</c:v>
                </c:pt>
                <c:pt idx="126">
                  <c:v>11433895.6066557</c:v>
                </c:pt>
                <c:pt idx="127">
                  <c:v>11413134.1091776</c:v>
                </c:pt>
                <c:pt idx="128">
                  <c:v>11403738.5076454</c:v>
                </c:pt>
                <c:pt idx="129">
                  <c:v>11404191.224363</c:v>
                </c:pt>
                <c:pt idx="130">
                  <c:v>11376636.1305981</c:v>
                </c:pt>
                <c:pt idx="131">
                  <c:v>11367181.4701251</c:v>
                </c:pt>
                <c:pt idx="132">
                  <c:v>11354710.2242969</c:v>
                </c:pt>
                <c:pt idx="133">
                  <c:v>11340683.867437</c:v>
                </c:pt>
                <c:pt idx="134">
                  <c:v>11330186.803643</c:v>
                </c:pt>
                <c:pt idx="135">
                  <c:v>11312089.3619098</c:v>
                </c:pt>
                <c:pt idx="136">
                  <c:v>11288302.0941824</c:v>
                </c:pt>
                <c:pt idx="137">
                  <c:v>11270259.1914439</c:v>
                </c:pt>
                <c:pt idx="138">
                  <c:v>11258168.9759796</c:v>
                </c:pt>
                <c:pt idx="139">
                  <c:v>11245869.8135263</c:v>
                </c:pt>
                <c:pt idx="140">
                  <c:v>11226938.3531368</c:v>
                </c:pt>
                <c:pt idx="141">
                  <c:v>11211252.9068979</c:v>
                </c:pt>
                <c:pt idx="142">
                  <c:v>11204194.94287</c:v>
                </c:pt>
                <c:pt idx="143">
                  <c:v>11204482.9722773</c:v>
                </c:pt>
                <c:pt idx="144">
                  <c:v>11184821.7532139</c:v>
                </c:pt>
                <c:pt idx="145">
                  <c:v>11171579.3901821</c:v>
                </c:pt>
                <c:pt idx="146">
                  <c:v>11163852.5283925</c:v>
                </c:pt>
                <c:pt idx="147">
                  <c:v>11154218.2965623</c:v>
                </c:pt>
                <c:pt idx="148">
                  <c:v>11143863.0241857</c:v>
                </c:pt>
                <c:pt idx="149">
                  <c:v>11135884.6996191</c:v>
                </c:pt>
                <c:pt idx="150">
                  <c:v>11123268.0353619</c:v>
                </c:pt>
                <c:pt idx="151">
                  <c:v>11106833.0257285</c:v>
                </c:pt>
                <c:pt idx="152">
                  <c:v>11096720.1802397</c:v>
                </c:pt>
                <c:pt idx="153">
                  <c:v>11087613.4624882</c:v>
                </c:pt>
                <c:pt idx="154">
                  <c:v>11078683.1390322</c:v>
                </c:pt>
                <c:pt idx="155">
                  <c:v>11065301.6545746</c:v>
                </c:pt>
                <c:pt idx="156">
                  <c:v>11054325.4079921</c:v>
                </c:pt>
                <c:pt idx="157">
                  <c:v>11048865.8272087</c:v>
                </c:pt>
                <c:pt idx="158">
                  <c:v>11041033.6318432</c:v>
                </c:pt>
                <c:pt idx="159">
                  <c:v>11028190.4814387</c:v>
                </c:pt>
                <c:pt idx="160">
                  <c:v>11021226.3492217</c:v>
                </c:pt>
                <c:pt idx="161">
                  <c:v>11015265.3038914</c:v>
                </c:pt>
                <c:pt idx="162">
                  <c:v>11007827.0039553</c:v>
                </c:pt>
                <c:pt idx="163">
                  <c:v>11000112.8359321</c:v>
                </c:pt>
                <c:pt idx="164">
                  <c:v>10994592.5887592</c:v>
                </c:pt>
                <c:pt idx="165">
                  <c:v>10983359.8990993</c:v>
                </c:pt>
                <c:pt idx="166">
                  <c:v>10978571.4306546</c:v>
                </c:pt>
                <c:pt idx="167">
                  <c:v>10971717.9199229</c:v>
                </c:pt>
                <c:pt idx="168">
                  <c:v>10965351.1333903</c:v>
                </c:pt>
                <c:pt idx="169">
                  <c:v>10959147.1628241</c:v>
                </c:pt>
                <c:pt idx="170">
                  <c:v>10949811.863217</c:v>
                </c:pt>
                <c:pt idx="171">
                  <c:v>10941922.8106742</c:v>
                </c:pt>
                <c:pt idx="172">
                  <c:v>10937932.0874462</c:v>
                </c:pt>
                <c:pt idx="173">
                  <c:v>10932468.5583174</c:v>
                </c:pt>
                <c:pt idx="174">
                  <c:v>10924314.1159243</c:v>
                </c:pt>
                <c:pt idx="175">
                  <c:v>10918145.7978271</c:v>
                </c:pt>
                <c:pt idx="176">
                  <c:v>10913213.4197592</c:v>
                </c:pt>
                <c:pt idx="177">
                  <c:v>10907708.2184179</c:v>
                </c:pt>
                <c:pt idx="178">
                  <c:v>10902205.8515454</c:v>
                </c:pt>
                <c:pt idx="179">
                  <c:v>10895116.239982</c:v>
                </c:pt>
                <c:pt idx="180">
                  <c:v>10891486.070194</c:v>
                </c:pt>
                <c:pt idx="181">
                  <c:v>10887923.3283748</c:v>
                </c:pt>
                <c:pt idx="182">
                  <c:v>10882758.1692747</c:v>
                </c:pt>
                <c:pt idx="183">
                  <c:v>10878148.8540821</c:v>
                </c:pt>
                <c:pt idx="184">
                  <c:v>10871913.9028412</c:v>
                </c:pt>
                <c:pt idx="185">
                  <c:v>10866718.6279533</c:v>
                </c:pt>
                <c:pt idx="186">
                  <c:v>10864084.1267267</c:v>
                </c:pt>
                <c:pt idx="187">
                  <c:v>10860454.6801498</c:v>
                </c:pt>
                <c:pt idx="188">
                  <c:v>10854917.8404241</c:v>
                </c:pt>
                <c:pt idx="189">
                  <c:v>10850290.7097739</c:v>
                </c:pt>
                <c:pt idx="190">
                  <c:v>10846830.939147</c:v>
                </c:pt>
                <c:pt idx="191">
                  <c:v>10842807.4864353</c:v>
                </c:pt>
                <c:pt idx="192">
                  <c:v>10838877.6099229</c:v>
                </c:pt>
                <c:pt idx="193">
                  <c:v>10834150.2094698</c:v>
                </c:pt>
                <c:pt idx="194">
                  <c:v>10832025.5670664</c:v>
                </c:pt>
                <c:pt idx="195">
                  <c:v>10829498.3611927</c:v>
                </c:pt>
                <c:pt idx="196">
                  <c:v>10827324.3191696</c:v>
                </c:pt>
                <c:pt idx="197">
                  <c:v>10824226.0164738</c:v>
                </c:pt>
                <c:pt idx="198">
                  <c:v>10821453.1446089</c:v>
                </c:pt>
                <c:pt idx="199">
                  <c:v>10817163.5384659</c:v>
                </c:pt>
                <c:pt idx="200">
                  <c:v>10814885.843027</c:v>
                </c:pt>
                <c:pt idx="201">
                  <c:v>10813089.9569905</c:v>
                </c:pt>
                <c:pt idx="202">
                  <c:v>10809526.9184103</c:v>
                </c:pt>
                <c:pt idx="203">
                  <c:v>10806561.6100165</c:v>
                </c:pt>
                <c:pt idx="204">
                  <c:v>10804074.0808842</c:v>
                </c:pt>
                <c:pt idx="205">
                  <c:v>10801451.2818936</c:v>
                </c:pt>
                <c:pt idx="206">
                  <c:v>10798903.5765321</c:v>
                </c:pt>
                <c:pt idx="207">
                  <c:v>10795700.5768037</c:v>
                </c:pt>
                <c:pt idx="208">
                  <c:v>10794188.1506573</c:v>
                </c:pt>
                <c:pt idx="209">
                  <c:v>10792826.4125537</c:v>
                </c:pt>
                <c:pt idx="210">
                  <c:v>10791139.0384266</c:v>
                </c:pt>
                <c:pt idx="211">
                  <c:v>10789494.3089741</c:v>
                </c:pt>
                <c:pt idx="212">
                  <c:v>10787305.1863237</c:v>
                </c:pt>
                <c:pt idx="213">
                  <c:v>10784636.599329</c:v>
                </c:pt>
                <c:pt idx="214">
                  <c:v>10783069.7804864</c:v>
                </c:pt>
                <c:pt idx="215">
                  <c:v>10781638.9785243</c:v>
                </c:pt>
                <c:pt idx="216">
                  <c:v>10779415.4782209</c:v>
                </c:pt>
                <c:pt idx="217">
                  <c:v>10777363.1741696</c:v>
                </c:pt>
                <c:pt idx="218">
                  <c:v>10775865.2839648</c:v>
                </c:pt>
                <c:pt idx="219">
                  <c:v>10774126.4930363</c:v>
                </c:pt>
                <c:pt idx="220">
                  <c:v>10772451.4562972</c:v>
                </c:pt>
                <c:pt idx="221">
                  <c:v>10770417.2732724</c:v>
                </c:pt>
                <c:pt idx="222">
                  <c:v>10769291.863081</c:v>
                </c:pt>
                <c:pt idx="223">
                  <c:v>10768215.7375409</c:v>
                </c:pt>
                <c:pt idx="224">
                  <c:v>10767197.7570569</c:v>
                </c:pt>
                <c:pt idx="225">
                  <c:v>10765976.1100232</c:v>
                </c:pt>
                <c:pt idx="226">
                  <c:v>10765023.873802</c:v>
                </c:pt>
                <c:pt idx="227">
                  <c:v>10763732.9044171</c:v>
                </c:pt>
                <c:pt idx="228">
                  <c:v>10762184.0118045</c:v>
                </c:pt>
                <c:pt idx="229">
                  <c:v>10761268.6082043</c:v>
                </c:pt>
                <c:pt idx="230">
                  <c:v>10759915.0607812</c:v>
                </c:pt>
                <c:pt idx="231">
                  <c:v>10758752.7528542</c:v>
                </c:pt>
                <c:pt idx="232">
                  <c:v>10757784.7073158</c:v>
                </c:pt>
                <c:pt idx="233">
                  <c:v>10756794.7926861</c:v>
                </c:pt>
                <c:pt idx="234">
                  <c:v>10755857.686267</c:v>
                </c:pt>
                <c:pt idx="235">
                  <c:v>10754614.5158635</c:v>
                </c:pt>
                <c:pt idx="236">
                  <c:v>10754141.6207564</c:v>
                </c:pt>
                <c:pt idx="237">
                  <c:v>10753504.1923398</c:v>
                </c:pt>
                <c:pt idx="238">
                  <c:v>10752949.758606</c:v>
                </c:pt>
                <c:pt idx="239">
                  <c:v>10752278.7699283</c:v>
                </c:pt>
                <c:pt idx="240">
                  <c:v>10751725.5599932</c:v>
                </c:pt>
                <c:pt idx="241">
                  <c:v>10751007.7258301</c:v>
                </c:pt>
                <c:pt idx="242">
                  <c:v>10750105.7049152</c:v>
                </c:pt>
                <c:pt idx="243">
                  <c:v>10749618.1818771</c:v>
                </c:pt>
                <c:pt idx="244">
                  <c:v>10748877.2737962</c:v>
                </c:pt>
                <c:pt idx="245">
                  <c:v>10748235.3413877</c:v>
                </c:pt>
                <c:pt idx="246">
                  <c:v>10747731.3162159</c:v>
                </c:pt>
                <c:pt idx="247">
                  <c:v>10747228.6072378</c:v>
                </c:pt>
                <c:pt idx="248">
                  <c:v>10746769.4279614</c:v>
                </c:pt>
                <c:pt idx="249">
                  <c:v>10746128.3841858</c:v>
                </c:pt>
                <c:pt idx="250">
                  <c:v>10746108.897423</c:v>
                </c:pt>
                <c:pt idx="251">
                  <c:v>10746146.865709</c:v>
                </c:pt>
                <c:pt idx="252">
                  <c:v>10745704.7807134</c:v>
                </c:pt>
                <c:pt idx="253">
                  <c:v>10745423.3063879</c:v>
                </c:pt>
                <c:pt idx="254">
                  <c:v>10745078.3292921</c:v>
                </c:pt>
                <c:pt idx="255">
                  <c:v>10744802.176753</c:v>
                </c:pt>
                <c:pt idx="256">
                  <c:v>10744465.0625964</c:v>
                </c:pt>
                <c:pt idx="257">
                  <c:v>10744037.6300255</c:v>
                </c:pt>
                <c:pt idx="258">
                  <c:v>10743727.9555491</c:v>
                </c:pt>
                <c:pt idx="259">
                  <c:v>10743482.3854583</c:v>
                </c:pt>
                <c:pt idx="260">
                  <c:v>10743308.1842181</c:v>
                </c:pt>
                <c:pt idx="261">
                  <c:v>10743160.0174476</c:v>
                </c:pt>
                <c:pt idx="262">
                  <c:v>10743055.9205302</c:v>
                </c:pt>
                <c:pt idx="263">
                  <c:v>10742962.7368752</c:v>
                </c:pt>
                <c:pt idx="264">
                  <c:v>10742771.2912271</c:v>
                </c:pt>
                <c:pt idx="265">
                  <c:v>10742814.2862983</c:v>
                </c:pt>
                <c:pt idx="266">
                  <c:v>10742724.8798134</c:v>
                </c:pt>
                <c:pt idx="267">
                  <c:v>10742584.1916951</c:v>
                </c:pt>
                <c:pt idx="268">
                  <c:v>10742534.0618553</c:v>
                </c:pt>
                <c:pt idx="269">
                  <c:v>10742571.7754023</c:v>
                </c:pt>
                <c:pt idx="270">
                  <c:v>10742407.2491448</c:v>
                </c:pt>
                <c:pt idx="271">
                  <c:v>10742380.8665676</c:v>
                </c:pt>
                <c:pt idx="272">
                  <c:v>10742374.4762725</c:v>
                </c:pt>
                <c:pt idx="273">
                  <c:v>10742379.0743088</c:v>
                </c:pt>
                <c:pt idx="274">
                  <c:v>10742397.588869</c:v>
                </c:pt>
                <c:pt idx="275">
                  <c:v>10742512.9258579</c:v>
                </c:pt>
                <c:pt idx="276">
                  <c:v>10742429.5441346</c:v>
                </c:pt>
                <c:pt idx="277">
                  <c:v>10742445.9385286</c:v>
                </c:pt>
                <c:pt idx="278">
                  <c:v>10742533.0749045</c:v>
                </c:pt>
                <c:pt idx="279">
                  <c:v>10742447.5234376</c:v>
                </c:pt>
                <c:pt idx="280">
                  <c:v>10742378.1711492</c:v>
                </c:pt>
                <c:pt idx="281">
                  <c:v>10742375.8337571</c:v>
                </c:pt>
                <c:pt idx="282">
                  <c:v>10742364.2139491</c:v>
                </c:pt>
                <c:pt idx="283">
                  <c:v>10742361.7296105</c:v>
                </c:pt>
                <c:pt idx="284">
                  <c:v>10742326.7768809</c:v>
                </c:pt>
                <c:pt idx="285">
                  <c:v>10742356.6483019</c:v>
                </c:pt>
                <c:pt idx="286">
                  <c:v>10742291.0338887</c:v>
                </c:pt>
                <c:pt idx="287">
                  <c:v>10742320.361616</c:v>
                </c:pt>
                <c:pt idx="288">
                  <c:v>10742237.8791763</c:v>
                </c:pt>
                <c:pt idx="289">
                  <c:v>10742272.1848894</c:v>
                </c:pt>
                <c:pt idx="290">
                  <c:v>10742278.2727381</c:v>
                </c:pt>
                <c:pt idx="291">
                  <c:v>10742227.4120092</c:v>
                </c:pt>
                <c:pt idx="292">
                  <c:v>10742274.1118256</c:v>
                </c:pt>
                <c:pt idx="293">
                  <c:v>10742205.432241</c:v>
                </c:pt>
                <c:pt idx="294">
                  <c:v>10742227.0042835</c:v>
                </c:pt>
                <c:pt idx="295">
                  <c:v>10742189.9255954</c:v>
                </c:pt>
                <c:pt idx="296">
                  <c:v>10742189.4625106</c:v>
                </c:pt>
                <c:pt idx="297">
                  <c:v>10742181.2205774</c:v>
                </c:pt>
                <c:pt idx="298">
                  <c:v>10742188.7664725</c:v>
                </c:pt>
                <c:pt idx="299">
                  <c:v>10742112.348415</c:v>
                </c:pt>
                <c:pt idx="300">
                  <c:v>10742096.1452879</c:v>
                </c:pt>
                <c:pt idx="301">
                  <c:v>10742101.9853449</c:v>
                </c:pt>
                <c:pt idx="302">
                  <c:v>10742060.2182304</c:v>
                </c:pt>
                <c:pt idx="303">
                  <c:v>10742029.5336188</c:v>
                </c:pt>
                <c:pt idx="304">
                  <c:v>10742058.5205443</c:v>
                </c:pt>
                <c:pt idx="305">
                  <c:v>10742000.9946203</c:v>
                </c:pt>
                <c:pt idx="306">
                  <c:v>10742003.6187364</c:v>
                </c:pt>
                <c:pt idx="307">
                  <c:v>10742018.8778379</c:v>
                </c:pt>
                <c:pt idx="308">
                  <c:v>10742036.525532</c:v>
                </c:pt>
                <c:pt idx="309">
                  <c:v>10742022.4388311</c:v>
                </c:pt>
                <c:pt idx="310">
                  <c:v>10741987.9888671</c:v>
                </c:pt>
                <c:pt idx="311">
                  <c:v>10741982.597401</c:v>
                </c:pt>
                <c:pt idx="312">
                  <c:v>10742037.4850695</c:v>
                </c:pt>
                <c:pt idx="313">
                  <c:v>10741998.8285216</c:v>
                </c:pt>
                <c:pt idx="314">
                  <c:v>10741979.0832757</c:v>
                </c:pt>
                <c:pt idx="315">
                  <c:v>10742005.2875945</c:v>
                </c:pt>
                <c:pt idx="316">
                  <c:v>10741968.3572499</c:v>
                </c:pt>
                <c:pt idx="317">
                  <c:v>10741981.8225479</c:v>
                </c:pt>
                <c:pt idx="318">
                  <c:v>10741984.9776812</c:v>
                </c:pt>
                <c:pt idx="319">
                  <c:v>10741958.1865722</c:v>
                </c:pt>
                <c:pt idx="320">
                  <c:v>10741998.2922931</c:v>
                </c:pt>
                <c:pt idx="321">
                  <c:v>10741990.7363725</c:v>
                </c:pt>
                <c:pt idx="322">
                  <c:v>10741973.1360215</c:v>
                </c:pt>
                <c:pt idx="323">
                  <c:v>10741964.2218875</c:v>
                </c:pt>
                <c:pt idx="324">
                  <c:v>10741963.8450262</c:v>
                </c:pt>
                <c:pt idx="325">
                  <c:v>10741950.1176961</c:v>
                </c:pt>
                <c:pt idx="326">
                  <c:v>10741950.6755892</c:v>
                </c:pt>
                <c:pt idx="327">
                  <c:v>10741942.7074018</c:v>
                </c:pt>
                <c:pt idx="328">
                  <c:v>10741939.3052465</c:v>
                </c:pt>
                <c:pt idx="329">
                  <c:v>10741944.4277956</c:v>
                </c:pt>
                <c:pt idx="330">
                  <c:v>10741940.1560198</c:v>
                </c:pt>
                <c:pt idx="331">
                  <c:v>10741933.9268445</c:v>
                </c:pt>
                <c:pt idx="332">
                  <c:v>10741938.818763</c:v>
                </c:pt>
                <c:pt idx="333">
                  <c:v>10741929.4752149</c:v>
                </c:pt>
                <c:pt idx="334">
                  <c:v>10741928.1546094</c:v>
                </c:pt>
                <c:pt idx="335">
                  <c:v>10741920.3891165</c:v>
                </c:pt>
                <c:pt idx="336">
                  <c:v>10741933.9207598</c:v>
                </c:pt>
                <c:pt idx="337">
                  <c:v>10741926.5207904</c:v>
                </c:pt>
                <c:pt idx="338">
                  <c:v>10741927.0767605</c:v>
                </c:pt>
                <c:pt idx="339">
                  <c:v>10741923.2910998</c:v>
                </c:pt>
                <c:pt idx="340">
                  <c:v>10741926.6734435</c:v>
                </c:pt>
                <c:pt idx="341">
                  <c:v>10741924.1682615</c:v>
                </c:pt>
                <c:pt idx="342">
                  <c:v>10741919.0471328</c:v>
                </c:pt>
                <c:pt idx="343">
                  <c:v>10741918.3634732</c:v>
                </c:pt>
                <c:pt idx="344">
                  <c:v>10741921.0018873</c:v>
                </c:pt>
                <c:pt idx="345">
                  <c:v>10741920.1547895</c:v>
                </c:pt>
                <c:pt idx="346">
                  <c:v>10741918.0927864</c:v>
                </c:pt>
                <c:pt idx="347">
                  <c:v>10741914.1702457</c:v>
                </c:pt>
                <c:pt idx="348">
                  <c:v>10741915.0799255</c:v>
                </c:pt>
                <c:pt idx="349">
                  <c:v>10741913.9813664</c:v>
                </c:pt>
                <c:pt idx="350">
                  <c:v>10741911.7162995</c:v>
                </c:pt>
                <c:pt idx="351">
                  <c:v>10741910.7315285</c:v>
                </c:pt>
                <c:pt idx="352">
                  <c:v>10741910.2084083</c:v>
                </c:pt>
                <c:pt idx="353">
                  <c:v>10741911.2603429</c:v>
                </c:pt>
                <c:pt idx="354">
                  <c:v>10741912.116082</c:v>
                </c:pt>
                <c:pt idx="355">
                  <c:v>10741909.3684427</c:v>
                </c:pt>
                <c:pt idx="356">
                  <c:v>10741910.7005753</c:v>
                </c:pt>
                <c:pt idx="357">
                  <c:v>10741907.686989</c:v>
                </c:pt>
                <c:pt idx="358">
                  <c:v>10741907.8215892</c:v>
                </c:pt>
                <c:pt idx="359">
                  <c:v>10741910.2662586</c:v>
                </c:pt>
                <c:pt idx="360">
                  <c:v>10741907.9507397</c:v>
                </c:pt>
                <c:pt idx="361">
                  <c:v>10741908.4393451</c:v>
                </c:pt>
                <c:pt idx="362">
                  <c:v>10741909.3994404</c:v>
                </c:pt>
                <c:pt idx="363">
                  <c:v>10741908.9719879</c:v>
                </c:pt>
                <c:pt idx="364">
                  <c:v>10741908.9951713</c:v>
                </c:pt>
                <c:pt idx="365">
                  <c:v>10741908.2440634</c:v>
                </c:pt>
                <c:pt idx="366">
                  <c:v>10741907.0120401</c:v>
                </c:pt>
                <c:pt idx="367">
                  <c:v>10741907.5884851</c:v>
                </c:pt>
                <c:pt idx="368">
                  <c:v>10741907.9497647</c:v>
                </c:pt>
                <c:pt idx="369">
                  <c:v>10741908.5633417</c:v>
                </c:pt>
                <c:pt idx="370">
                  <c:v>10741906.7831911</c:v>
                </c:pt>
                <c:pt idx="371">
                  <c:v>10741906.9940424</c:v>
                </c:pt>
                <c:pt idx="372">
                  <c:v>10741906.5838432</c:v>
                </c:pt>
                <c:pt idx="373">
                  <c:v>10741906.7823385</c:v>
                </c:pt>
                <c:pt idx="374">
                  <c:v>10741906.3692662</c:v>
                </c:pt>
                <c:pt idx="375">
                  <c:v>10741906.8744742</c:v>
                </c:pt>
                <c:pt idx="376">
                  <c:v>10741906.1008981</c:v>
                </c:pt>
                <c:pt idx="377">
                  <c:v>10741906.4113149</c:v>
                </c:pt>
                <c:pt idx="378">
                  <c:v>10741905.5234807</c:v>
                </c:pt>
                <c:pt idx="379">
                  <c:v>10741906.1796688</c:v>
                </c:pt>
                <c:pt idx="380">
                  <c:v>10741905.8634257</c:v>
                </c:pt>
                <c:pt idx="381">
                  <c:v>10741906.2187507</c:v>
                </c:pt>
                <c:pt idx="382">
                  <c:v>10741905.433106</c:v>
                </c:pt>
                <c:pt idx="383">
                  <c:v>10741905.2143169</c:v>
                </c:pt>
                <c:pt idx="384">
                  <c:v>10741905.5747455</c:v>
                </c:pt>
                <c:pt idx="385">
                  <c:v>10741904.9546495</c:v>
                </c:pt>
                <c:pt idx="386">
                  <c:v>10741905.1640083</c:v>
                </c:pt>
                <c:pt idx="387">
                  <c:v>10741905.3419374</c:v>
                </c:pt>
                <c:pt idx="388">
                  <c:v>10741904.7894368</c:v>
                </c:pt>
                <c:pt idx="389">
                  <c:v>10741905.0231729</c:v>
                </c:pt>
                <c:pt idx="390">
                  <c:v>10741904.5294101</c:v>
                </c:pt>
                <c:pt idx="391">
                  <c:v>10741904.7200241</c:v>
                </c:pt>
                <c:pt idx="392">
                  <c:v>10741904.780231</c:v>
                </c:pt>
                <c:pt idx="393">
                  <c:v>10741904.4440704</c:v>
                </c:pt>
                <c:pt idx="394">
                  <c:v>10741904.6961413</c:v>
                </c:pt>
                <c:pt idx="395">
                  <c:v>10741904.4863441</c:v>
                </c:pt>
                <c:pt idx="396">
                  <c:v>10741904.4907982</c:v>
                </c:pt>
                <c:pt idx="397">
                  <c:v>10741904.4469241</c:v>
                </c:pt>
                <c:pt idx="398">
                  <c:v>10741904.5594769</c:v>
                </c:pt>
                <c:pt idx="399">
                  <c:v>10741904.4615586</c:v>
                </c:pt>
                <c:pt idx="400">
                  <c:v>10741904.4255579</c:v>
                </c:pt>
                <c:pt idx="401">
                  <c:v>10741904.2957751</c:v>
                </c:pt>
                <c:pt idx="402">
                  <c:v>10741904.3211509</c:v>
                </c:pt>
                <c:pt idx="403">
                  <c:v>10741904.2285603</c:v>
                </c:pt>
                <c:pt idx="404">
                  <c:v>10741904.1076735</c:v>
                </c:pt>
                <c:pt idx="405">
                  <c:v>10741904.1561198</c:v>
                </c:pt>
                <c:pt idx="406">
                  <c:v>10741904.1839501</c:v>
                </c:pt>
                <c:pt idx="407">
                  <c:v>10741904.1830559</c:v>
                </c:pt>
                <c:pt idx="408">
                  <c:v>10741904.1515898</c:v>
                </c:pt>
                <c:pt idx="409">
                  <c:v>10741904.03822</c:v>
                </c:pt>
                <c:pt idx="410">
                  <c:v>10741904.2555093</c:v>
                </c:pt>
                <c:pt idx="411">
                  <c:v>10741904.0514137</c:v>
                </c:pt>
                <c:pt idx="412">
                  <c:v>10741904.0319913</c:v>
                </c:pt>
                <c:pt idx="413">
                  <c:v>10741904.0677083</c:v>
                </c:pt>
                <c:pt idx="414">
                  <c:v>10741904.0357181</c:v>
                </c:pt>
                <c:pt idx="415">
                  <c:v>10741903.9345889</c:v>
                </c:pt>
                <c:pt idx="416">
                  <c:v>10741903.9335442</c:v>
                </c:pt>
                <c:pt idx="417">
                  <c:v>10741903.9044568</c:v>
                </c:pt>
                <c:pt idx="418">
                  <c:v>10741903.9569743</c:v>
                </c:pt>
                <c:pt idx="419">
                  <c:v>10741903.90591</c:v>
                </c:pt>
                <c:pt idx="420">
                  <c:v>10741903.9354674</c:v>
                </c:pt>
                <c:pt idx="421">
                  <c:v>10741903.8445928</c:v>
                </c:pt>
                <c:pt idx="422">
                  <c:v>10741903.7930429</c:v>
                </c:pt>
                <c:pt idx="423">
                  <c:v>10741903.7674692</c:v>
                </c:pt>
                <c:pt idx="424">
                  <c:v>10741903.7914095</c:v>
                </c:pt>
                <c:pt idx="425">
                  <c:v>10741903.7626686</c:v>
                </c:pt>
                <c:pt idx="426">
                  <c:v>10741903.7580973</c:v>
                </c:pt>
                <c:pt idx="427">
                  <c:v>10741903.7352361</c:v>
                </c:pt>
                <c:pt idx="428">
                  <c:v>10741903.7515978</c:v>
                </c:pt>
                <c:pt idx="429">
                  <c:v>10741903.7507468</c:v>
                </c:pt>
                <c:pt idx="430">
                  <c:v>10741903.7371098</c:v>
                </c:pt>
                <c:pt idx="431">
                  <c:v>10741903.7369426</c:v>
                </c:pt>
                <c:pt idx="432">
                  <c:v>10741903.7351118</c:v>
                </c:pt>
                <c:pt idx="433">
                  <c:v>10741903.7281881</c:v>
                </c:pt>
                <c:pt idx="434">
                  <c:v>10741903.7443363</c:v>
                </c:pt>
                <c:pt idx="435">
                  <c:v>10741903.7679503</c:v>
                </c:pt>
                <c:pt idx="436">
                  <c:v>10741903.7511189</c:v>
                </c:pt>
                <c:pt idx="437">
                  <c:v>10741903.761452</c:v>
                </c:pt>
                <c:pt idx="438">
                  <c:v>10741903.7429156</c:v>
                </c:pt>
                <c:pt idx="439">
                  <c:v>10741903.7236537</c:v>
                </c:pt>
                <c:pt idx="440">
                  <c:v>10741903.7345669</c:v>
                </c:pt>
                <c:pt idx="441">
                  <c:v>10741903.7315205</c:v>
                </c:pt>
                <c:pt idx="442">
                  <c:v>10741903.7350071</c:v>
                </c:pt>
                <c:pt idx="443">
                  <c:v>10741903.7301069</c:v>
                </c:pt>
                <c:pt idx="444">
                  <c:v>10741903.7171169</c:v>
                </c:pt>
                <c:pt idx="445">
                  <c:v>10741903.7294468</c:v>
                </c:pt>
                <c:pt idx="446">
                  <c:v>10741903.7084361</c:v>
                </c:pt>
                <c:pt idx="447">
                  <c:v>10741903.7023442</c:v>
                </c:pt>
                <c:pt idx="448">
                  <c:v>10741903.713329</c:v>
                </c:pt>
                <c:pt idx="449">
                  <c:v>10741903.6992013</c:v>
                </c:pt>
                <c:pt idx="450">
                  <c:v>10741903.7026324</c:v>
                </c:pt>
                <c:pt idx="451">
                  <c:v>10741903.6876158</c:v>
                </c:pt>
                <c:pt idx="452">
                  <c:v>10741903.6815352</c:v>
                </c:pt>
                <c:pt idx="453">
                  <c:v>10741903.6849851</c:v>
                </c:pt>
                <c:pt idx="454">
                  <c:v>10741903.6906784</c:v>
                </c:pt>
                <c:pt idx="455">
                  <c:v>10741903.6804454</c:v>
                </c:pt>
                <c:pt idx="456">
                  <c:v>10741903.6760626</c:v>
                </c:pt>
                <c:pt idx="457">
                  <c:v>10741903.6773781</c:v>
                </c:pt>
                <c:pt idx="458">
                  <c:v>10741903.6825253</c:v>
                </c:pt>
                <c:pt idx="459">
                  <c:v>10741903.6832328</c:v>
                </c:pt>
                <c:pt idx="460">
                  <c:v>10741903.681505</c:v>
                </c:pt>
                <c:pt idx="461">
                  <c:v>10741903.679218</c:v>
                </c:pt>
                <c:pt idx="462">
                  <c:v>10741903.6801845</c:v>
                </c:pt>
                <c:pt idx="463">
                  <c:v>10741903.6785417</c:v>
                </c:pt>
                <c:pt idx="464">
                  <c:v>10741903.6748782</c:v>
                </c:pt>
                <c:pt idx="465">
                  <c:v>10741903.676767</c:v>
                </c:pt>
                <c:pt idx="466">
                  <c:v>10741903.6869447</c:v>
                </c:pt>
                <c:pt idx="467">
                  <c:v>10741903.6773383</c:v>
                </c:pt>
                <c:pt idx="468">
                  <c:v>10741903.6757403</c:v>
                </c:pt>
                <c:pt idx="469">
                  <c:v>10741903.6740705</c:v>
                </c:pt>
                <c:pt idx="470">
                  <c:v>10741903.6751573</c:v>
                </c:pt>
                <c:pt idx="471">
                  <c:v>10741903.6725849</c:v>
                </c:pt>
                <c:pt idx="472">
                  <c:v>10741903.673192</c:v>
                </c:pt>
                <c:pt idx="473">
                  <c:v>10741903.6707229</c:v>
                </c:pt>
                <c:pt idx="474">
                  <c:v>10741903.6699472</c:v>
                </c:pt>
                <c:pt idx="475">
                  <c:v>10741903.6721838</c:v>
                </c:pt>
                <c:pt idx="476">
                  <c:v>10741903.6709227</c:v>
                </c:pt>
                <c:pt idx="477">
                  <c:v>10741903.6706669</c:v>
                </c:pt>
                <c:pt idx="478">
                  <c:v>10741903.6718826</c:v>
                </c:pt>
                <c:pt idx="479">
                  <c:v>10741903.670614</c:v>
                </c:pt>
                <c:pt idx="480">
                  <c:v>10741903.6707233</c:v>
                </c:pt>
                <c:pt idx="481">
                  <c:v>10741903.6702098</c:v>
                </c:pt>
                <c:pt idx="482">
                  <c:v>10741903.6708811</c:v>
                </c:pt>
                <c:pt idx="483">
                  <c:v>10741903.66985</c:v>
                </c:pt>
                <c:pt idx="484">
                  <c:v>10741903.6701944</c:v>
                </c:pt>
                <c:pt idx="485">
                  <c:v>10741903.6699298</c:v>
                </c:pt>
                <c:pt idx="486">
                  <c:v>10741903.6696001</c:v>
                </c:pt>
                <c:pt idx="487">
                  <c:v>10741903.6696554</c:v>
                </c:pt>
                <c:pt idx="488">
                  <c:v>10741903.66927</c:v>
                </c:pt>
                <c:pt idx="489">
                  <c:v>10741903.669251</c:v>
                </c:pt>
                <c:pt idx="490">
                  <c:v>10741903.6686729</c:v>
                </c:pt>
                <c:pt idx="491">
                  <c:v>10741903.6682716</c:v>
                </c:pt>
                <c:pt idx="492">
                  <c:v>10741903.6685622</c:v>
                </c:pt>
                <c:pt idx="493">
                  <c:v>10741903.6683683</c:v>
                </c:pt>
                <c:pt idx="494">
                  <c:v>10741903.6688601</c:v>
                </c:pt>
                <c:pt idx="495">
                  <c:v>10741903.6684227</c:v>
                </c:pt>
                <c:pt idx="496">
                  <c:v>10741903.6684524</c:v>
                </c:pt>
                <c:pt idx="497">
                  <c:v>10741903.6681834</c:v>
                </c:pt>
                <c:pt idx="498">
                  <c:v>10741903.6688823</c:v>
                </c:pt>
                <c:pt idx="499">
                  <c:v>10741903.6681454</c:v>
                </c:pt>
                <c:pt idx="500">
                  <c:v>10741903.6684704</c:v>
                </c:pt>
                <c:pt idx="501">
                  <c:v>10741903.6681843</c:v>
                </c:pt>
                <c:pt idx="502">
                  <c:v>10741903.6688568</c:v>
                </c:pt>
                <c:pt idx="503">
                  <c:v>10741903.6681359</c:v>
                </c:pt>
                <c:pt idx="504">
                  <c:v>10741903.6685833</c:v>
                </c:pt>
                <c:pt idx="505">
                  <c:v>10741903.6683577</c:v>
                </c:pt>
                <c:pt idx="506">
                  <c:v>10741903.6686822</c:v>
                </c:pt>
                <c:pt idx="507">
                  <c:v>10741903.6682475</c:v>
                </c:pt>
                <c:pt idx="508">
                  <c:v>10741903.6681034</c:v>
                </c:pt>
                <c:pt idx="509">
                  <c:v>10741903.6681086</c:v>
                </c:pt>
                <c:pt idx="510">
                  <c:v>10741903.6681911</c:v>
                </c:pt>
                <c:pt idx="511">
                  <c:v>10741903.6681595</c:v>
                </c:pt>
                <c:pt idx="512">
                  <c:v>10741903.6681896</c:v>
                </c:pt>
                <c:pt idx="513">
                  <c:v>10741903.6681721</c:v>
                </c:pt>
                <c:pt idx="514">
                  <c:v>10741903.6682629</c:v>
                </c:pt>
                <c:pt idx="515">
                  <c:v>10741903.6680908</c:v>
                </c:pt>
                <c:pt idx="516">
                  <c:v>10741903.6680968</c:v>
                </c:pt>
                <c:pt idx="517">
                  <c:v>10741903.6680889</c:v>
                </c:pt>
                <c:pt idx="518">
                  <c:v>10741903.668125</c:v>
                </c:pt>
                <c:pt idx="519">
                  <c:v>10741903.6680223</c:v>
                </c:pt>
                <c:pt idx="520">
                  <c:v>10741903.6680395</c:v>
                </c:pt>
                <c:pt idx="521">
                  <c:v>10741903.6680095</c:v>
                </c:pt>
                <c:pt idx="522">
                  <c:v>10741903.6680277</c:v>
                </c:pt>
                <c:pt idx="523">
                  <c:v>10741903.6679633</c:v>
                </c:pt>
                <c:pt idx="524">
                  <c:v>10741903.6679497</c:v>
                </c:pt>
                <c:pt idx="525">
                  <c:v>10741903.6679851</c:v>
                </c:pt>
                <c:pt idx="526">
                  <c:v>10741903.6679557</c:v>
                </c:pt>
                <c:pt idx="527">
                  <c:v>10741903.667949</c:v>
                </c:pt>
                <c:pt idx="528">
                  <c:v>10741903.6679421</c:v>
                </c:pt>
                <c:pt idx="529">
                  <c:v>10741903.6679596</c:v>
                </c:pt>
                <c:pt idx="530">
                  <c:v>10741903.6679872</c:v>
                </c:pt>
                <c:pt idx="531">
                  <c:v>10741903.6679681</c:v>
                </c:pt>
                <c:pt idx="532">
                  <c:v>10741903.66794</c:v>
                </c:pt>
                <c:pt idx="533">
                  <c:v>10741903.667954</c:v>
                </c:pt>
                <c:pt idx="534">
                  <c:v>10741903.667925</c:v>
                </c:pt>
                <c:pt idx="535">
                  <c:v>10741903.6679327</c:v>
                </c:pt>
                <c:pt idx="536">
                  <c:v>10741903.6679166</c:v>
                </c:pt>
                <c:pt idx="537">
                  <c:v>10741903.6679412</c:v>
                </c:pt>
                <c:pt idx="538">
                  <c:v>10741903.6679347</c:v>
                </c:pt>
                <c:pt idx="539">
                  <c:v>10741903.6679425</c:v>
                </c:pt>
                <c:pt idx="540">
                  <c:v>10741903.6678984</c:v>
                </c:pt>
                <c:pt idx="541">
                  <c:v>10741903.6679264</c:v>
                </c:pt>
                <c:pt idx="542">
                  <c:v>10741903.6678967</c:v>
                </c:pt>
                <c:pt idx="543">
                  <c:v>10741903.6679351</c:v>
                </c:pt>
                <c:pt idx="544">
                  <c:v>10741903.6679107</c:v>
                </c:pt>
                <c:pt idx="545">
                  <c:v>10741903.6678964</c:v>
                </c:pt>
                <c:pt idx="546">
                  <c:v>10741903.6679008</c:v>
                </c:pt>
                <c:pt idx="547">
                  <c:v>10741903.6679351</c:v>
                </c:pt>
                <c:pt idx="548">
                  <c:v>10741903.6678945</c:v>
                </c:pt>
                <c:pt idx="549">
                  <c:v>10741903.6679223</c:v>
                </c:pt>
                <c:pt idx="550">
                  <c:v>10741903.6678849</c:v>
                </c:pt>
                <c:pt idx="551">
                  <c:v>10741903.6678838</c:v>
                </c:pt>
                <c:pt idx="552">
                  <c:v>10741903.6678973</c:v>
                </c:pt>
                <c:pt idx="553">
                  <c:v>10741903.6678848</c:v>
                </c:pt>
                <c:pt idx="554">
                  <c:v>10741903.6678933</c:v>
                </c:pt>
                <c:pt idx="555">
                  <c:v>10741903.6678846</c:v>
                </c:pt>
                <c:pt idx="556">
                  <c:v>10741903.6678865</c:v>
                </c:pt>
                <c:pt idx="557">
                  <c:v>10741903.6678865</c:v>
                </c:pt>
                <c:pt idx="558">
                  <c:v>10741903.6678911</c:v>
                </c:pt>
                <c:pt idx="559">
                  <c:v>10741903.6678926</c:v>
                </c:pt>
                <c:pt idx="560">
                  <c:v>10741903.6678863</c:v>
                </c:pt>
                <c:pt idx="561">
                  <c:v>10741903.6678827</c:v>
                </c:pt>
                <c:pt idx="562">
                  <c:v>10741903.6678813</c:v>
                </c:pt>
                <c:pt idx="563">
                  <c:v>10741903.6678802</c:v>
                </c:pt>
                <c:pt idx="564">
                  <c:v>10741903.6678799</c:v>
                </c:pt>
                <c:pt idx="565">
                  <c:v>10741903.6678804</c:v>
                </c:pt>
                <c:pt idx="566">
                  <c:v>10741903.6678797</c:v>
                </c:pt>
                <c:pt idx="567">
                  <c:v>10741903.667881</c:v>
                </c:pt>
                <c:pt idx="568">
                  <c:v>10741903.6678778</c:v>
                </c:pt>
                <c:pt idx="569">
                  <c:v>10741903.6678767</c:v>
                </c:pt>
                <c:pt idx="570">
                  <c:v>10741903.6678773</c:v>
                </c:pt>
                <c:pt idx="571">
                  <c:v>10741903.6678775</c:v>
                </c:pt>
                <c:pt idx="572">
                  <c:v>10741903.6678766</c:v>
                </c:pt>
                <c:pt idx="573">
                  <c:v>10741903.6678771</c:v>
                </c:pt>
                <c:pt idx="574">
                  <c:v>10741903.6678759</c:v>
                </c:pt>
                <c:pt idx="575">
                  <c:v>10741903.6678749</c:v>
                </c:pt>
                <c:pt idx="576">
                  <c:v>10741903.667874</c:v>
                </c:pt>
                <c:pt idx="577">
                  <c:v>10741903.6678745</c:v>
                </c:pt>
                <c:pt idx="578">
                  <c:v>10741903.6678744</c:v>
                </c:pt>
                <c:pt idx="579">
                  <c:v>10741903.6678748</c:v>
                </c:pt>
                <c:pt idx="580">
                  <c:v>10741903.6678745</c:v>
                </c:pt>
                <c:pt idx="581">
                  <c:v>10741903.6678745</c:v>
                </c:pt>
                <c:pt idx="582">
                  <c:v>10741903.6678745</c:v>
                </c:pt>
                <c:pt idx="583">
                  <c:v>10741903.6678736</c:v>
                </c:pt>
                <c:pt idx="584">
                  <c:v>10741903.667875</c:v>
                </c:pt>
                <c:pt idx="585">
                  <c:v>10741903.6678739</c:v>
                </c:pt>
                <c:pt idx="586">
                  <c:v>10741903.6678751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CT y CO!$C$2:$C$588</c:f>
              <c:numCache>
                <c:formatCode>General</c:formatCode>
                <c:ptCount val="587"/>
                <c:pt idx="0">
                  <c:v>0</c:v>
                </c:pt>
                <c:pt idx="1">
                  <c:v>739733.942048398</c:v>
                </c:pt>
                <c:pt idx="2">
                  <c:v>740865.552022557</c:v>
                </c:pt>
                <c:pt idx="3">
                  <c:v>741996.682718478</c:v>
                </c:pt>
                <c:pt idx="4">
                  <c:v>743127.364361787</c:v>
                </c:pt>
                <c:pt idx="5">
                  <c:v>744257.626996907</c:v>
                </c:pt>
                <c:pt idx="6">
                  <c:v>745387.500495857</c:v>
                </c:pt>
                <c:pt idx="7">
                  <c:v>746517.014566917</c:v>
                </c:pt>
                <c:pt idx="8">
                  <c:v>747646.198763178</c:v>
                </c:pt>
                <c:pt idx="9">
                  <c:v>748775.08249097</c:v>
                </c:pt>
                <c:pt idx="10">
                  <c:v>749903.695018187</c:v>
                </c:pt>
                <c:pt idx="11">
                  <c:v>750700.831922471</c:v>
                </c:pt>
                <c:pt idx="12">
                  <c:v>751497.755779432</c:v>
                </c:pt>
                <c:pt idx="13">
                  <c:v>752294.49549058</c:v>
                </c:pt>
                <c:pt idx="14">
                  <c:v>567675.167874427</c:v>
                </c:pt>
                <c:pt idx="15">
                  <c:v>509949.458906846</c:v>
                </c:pt>
                <c:pt idx="16">
                  <c:v>500877.79715252</c:v>
                </c:pt>
                <c:pt idx="17">
                  <c:v>495315.26230709</c:v>
                </c:pt>
                <c:pt idx="18">
                  <c:v>497038.196079119</c:v>
                </c:pt>
                <c:pt idx="19">
                  <c:v>493006.45403422</c:v>
                </c:pt>
                <c:pt idx="20">
                  <c:v>494649.076843689</c:v>
                </c:pt>
                <c:pt idx="21">
                  <c:v>491700.114250521</c:v>
                </c:pt>
                <c:pt idx="22">
                  <c:v>493283.051809643</c:v>
                </c:pt>
                <c:pt idx="23">
                  <c:v>491032.083428136</c:v>
                </c:pt>
                <c:pt idx="24">
                  <c:v>492567.15684678</c:v>
                </c:pt>
                <c:pt idx="25">
                  <c:v>490754.863706626</c:v>
                </c:pt>
                <c:pt idx="26">
                  <c:v>492247.226020002</c:v>
                </c:pt>
                <c:pt idx="27">
                  <c:v>490724.157118507</c:v>
                </c:pt>
                <c:pt idx="28">
                  <c:v>484475.628853412</c:v>
                </c:pt>
                <c:pt idx="29">
                  <c:v>482558.082227515</c:v>
                </c:pt>
                <c:pt idx="30">
                  <c:v>481645.758373519</c:v>
                </c:pt>
                <c:pt idx="31">
                  <c:v>481533.436850589</c:v>
                </c:pt>
                <c:pt idx="32">
                  <c:v>488670.881333059</c:v>
                </c:pt>
                <c:pt idx="33">
                  <c:v>491341.201949788</c:v>
                </c:pt>
                <c:pt idx="34">
                  <c:v>492529.561895468</c:v>
                </c:pt>
                <c:pt idx="35">
                  <c:v>492461.453601956</c:v>
                </c:pt>
                <c:pt idx="36">
                  <c:v>493960.318018134</c:v>
                </c:pt>
                <c:pt idx="37">
                  <c:v>492561.894189091</c:v>
                </c:pt>
                <c:pt idx="38">
                  <c:v>492851.216313003</c:v>
                </c:pt>
                <c:pt idx="39">
                  <c:v>494823.307112005</c:v>
                </c:pt>
                <c:pt idx="40">
                  <c:v>493152.438452282</c:v>
                </c:pt>
                <c:pt idx="41">
                  <c:v>495920.385521376</c:v>
                </c:pt>
                <c:pt idx="42">
                  <c:v>496737.397694525</c:v>
                </c:pt>
                <c:pt idx="43">
                  <c:v>497547.736149767</c:v>
                </c:pt>
                <c:pt idx="44">
                  <c:v>504343.814027794</c:v>
                </c:pt>
                <c:pt idx="45">
                  <c:v>511487.502392158</c:v>
                </c:pt>
                <c:pt idx="46">
                  <c:v>512548.920316805</c:v>
                </c:pt>
                <c:pt idx="47">
                  <c:v>514556.50647734</c:v>
                </c:pt>
                <c:pt idx="48">
                  <c:v>519992.494093801</c:v>
                </c:pt>
                <c:pt idx="49">
                  <c:v>526971.201301001</c:v>
                </c:pt>
                <c:pt idx="50">
                  <c:v>533645.597501472</c:v>
                </c:pt>
                <c:pt idx="51">
                  <c:v>535951.677052219</c:v>
                </c:pt>
                <c:pt idx="52">
                  <c:v>535879.408732537</c:v>
                </c:pt>
                <c:pt idx="53">
                  <c:v>536981.919676445</c:v>
                </c:pt>
                <c:pt idx="54">
                  <c:v>537542.725497212</c:v>
                </c:pt>
                <c:pt idx="55">
                  <c:v>542805.515525879</c:v>
                </c:pt>
                <c:pt idx="56">
                  <c:v>547036.71205955</c:v>
                </c:pt>
                <c:pt idx="57">
                  <c:v>551343.207672429</c:v>
                </c:pt>
                <c:pt idx="58">
                  <c:v>552818.99537174</c:v>
                </c:pt>
                <c:pt idx="59">
                  <c:v>560645.935231254</c:v>
                </c:pt>
                <c:pt idx="60">
                  <c:v>569718.18896645</c:v>
                </c:pt>
                <c:pt idx="61">
                  <c:v>575650.032390731</c:v>
                </c:pt>
                <c:pt idx="62">
                  <c:v>578529.851416958</c:v>
                </c:pt>
                <c:pt idx="63">
                  <c:v>586566.448912317</c:v>
                </c:pt>
                <c:pt idx="64">
                  <c:v>594150.032356805</c:v>
                </c:pt>
                <c:pt idx="65">
                  <c:v>602590.598977047</c:v>
                </c:pt>
                <c:pt idx="66">
                  <c:v>605000.200893268</c:v>
                </c:pt>
                <c:pt idx="67">
                  <c:v>605033.915303859</c:v>
                </c:pt>
                <c:pt idx="68">
                  <c:v>610121.846251004</c:v>
                </c:pt>
                <c:pt idx="69">
                  <c:v>611259.792215401</c:v>
                </c:pt>
                <c:pt idx="70">
                  <c:v>617979.872534331</c:v>
                </c:pt>
                <c:pt idx="71">
                  <c:v>623734.287651794</c:v>
                </c:pt>
                <c:pt idx="72">
                  <c:v>624878.419608165</c:v>
                </c:pt>
                <c:pt idx="73">
                  <c:v>624967.642490396</c:v>
                </c:pt>
                <c:pt idx="74">
                  <c:v>633461.512536065</c:v>
                </c:pt>
                <c:pt idx="75">
                  <c:v>638007.910320921</c:v>
                </c:pt>
                <c:pt idx="76">
                  <c:v>642546.85214808</c:v>
                </c:pt>
                <c:pt idx="77">
                  <c:v>652202.235255422</c:v>
                </c:pt>
                <c:pt idx="78">
                  <c:v>661674.296733109</c:v>
                </c:pt>
                <c:pt idx="79">
                  <c:v>666219.43514479</c:v>
                </c:pt>
                <c:pt idx="80">
                  <c:v>672878.601938493</c:v>
                </c:pt>
                <c:pt idx="81">
                  <c:v>675455.533685186</c:v>
                </c:pt>
                <c:pt idx="82">
                  <c:v>675086.304483639</c:v>
                </c:pt>
                <c:pt idx="83">
                  <c:v>678221.781996454</c:v>
                </c:pt>
                <c:pt idx="84">
                  <c:v>684995.160705367</c:v>
                </c:pt>
                <c:pt idx="85">
                  <c:v>690073.166606818</c:v>
                </c:pt>
                <c:pt idx="86">
                  <c:v>694010.479121313</c:v>
                </c:pt>
                <c:pt idx="87">
                  <c:v>694405.12683759</c:v>
                </c:pt>
                <c:pt idx="88">
                  <c:v>704565.996190895</c:v>
                </c:pt>
                <c:pt idx="89">
                  <c:v>707595.102928534</c:v>
                </c:pt>
                <c:pt idx="90">
                  <c:v>711775.289182658</c:v>
                </c:pt>
                <c:pt idx="91">
                  <c:v>720041.948525427</c:v>
                </c:pt>
                <c:pt idx="92">
                  <c:v>728442.566593996</c:v>
                </c:pt>
                <c:pt idx="93">
                  <c:v>738313.230943509</c:v>
                </c:pt>
                <c:pt idx="94">
                  <c:v>742984.261528775</c:v>
                </c:pt>
                <c:pt idx="95">
                  <c:v>747426.658910778</c:v>
                </c:pt>
                <c:pt idx="96">
                  <c:v>750734.382976306</c:v>
                </c:pt>
                <c:pt idx="97">
                  <c:v>751333.873521968</c:v>
                </c:pt>
                <c:pt idx="98">
                  <c:v>760860.667812277</c:v>
                </c:pt>
                <c:pt idx="99">
                  <c:v>768100.15524336</c:v>
                </c:pt>
                <c:pt idx="100">
                  <c:v>769971.312047197</c:v>
                </c:pt>
                <c:pt idx="101">
                  <c:v>770292.239200396</c:v>
                </c:pt>
                <c:pt idx="102">
                  <c:v>778652.399546278</c:v>
                </c:pt>
                <c:pt idx="103">
                  <c:v>784709.085233786</c:v>
                </c:pt>
                <c:pt idx="104">
                  <c:v>790556.805672569</c:v>
                </c:pt>
                <c:pt idx="105">
                  <c:v>798373.340739364</c:v>
                </c:pt>
                <c:pt idx="106">
                  <c:v>808587.14510507</c:v>
                </c:pt>
                <c:pt idx="107">
                  <c:v>815812.354377022</c:v>
                </c:pt>
                <c:pt idx="108">
                  <c:v>824226.283643341</c:v>
                </c:pt>
                <c:pt idx="109">
                  <c:v>828457.234580899</c:v>
                </c:pt>
                <c:pt idx="110">
                  <c:v>829255.691562335</c:v>
                </c:pt>
                <c:pt idx="111">
                  <c:v>829717.78761754</c:v>
                </c:pt>
                <c:pt idx="112">
                  <c:v>837772.287996796</c:v>
                </c:pt>
                <c:pt idx="113">
                  <c:v>844056.093489526</c:v>
                </c:pt>
                <c:pt idx="114">
                  <c:v>848478.29134563</c:v>
                </c:pt>
                <c:pt idx="115">
                  <c:v>848046.351509242</c:v>
                </c:pt>
                <c:pt idx="116">
                  <c:v>858948.342202606</c:v>
                </c:pt>
                <c:pt idx="117">
                  <c:v>863838.516179494</c:v>
                </c:pt>
                <c:pt idx="118">
                  <c:v>868723.942906172</c:v>
                </c:pt>
                <c:pt idx="119">
                  <c:v>871246.20913003</c:v>
                </c:pt>
                <c:pt idx="120">
                  <c:v>878862.087963252</c:v>
                </c:pt>
                <c:pt idx="121">
                  <c:v>886920.875345299</c:v>
                </c:pt>
                <c:pt idx="122">
                  <c:v>897022.628614706</c:v>
                </c:pt>
                <c:pt idx="123">
                  <c:v>902943.899022401</c:v>
                </c:pt>
                <c:pt idx="124">
                  <c:v>908133.365045274</c:v>
                </c:pt>
                <c:pt idx="125">
                  <c:v>914276.129111295</c:v>
                </c:pt>
                <c:pt idx="126">
                  <c:v>923753.002368121</c:v>
                </c:pt>
                <c:pt idx="127">
                  <c:v>931521.614023842</c:v>
                </c:pt>
                <c:pt idx="128">
                  <c:v>933518.52625665</c:v>
                </c:pt>
                <c:pt idx="129">
                  <c:v>933759.288524691</c:v>
                </c:pt>
                <c:pt idx="130">
                  <c:v>942151.92919933</c:v>
                </c:pt>
                <c:pt idx="131">
                  <c:v>948615.72134678</c:v>
                </c:pt>
                <c:pt idx="132">
                  <c:v>952898.210791123</c:v>
                </c:pt>
                <c:pt idx="133">
                  <c:v>958497.977786119</c:v>
                </c:pt>
                <c:pt idx="134">
                  <c:v>964484.25157021</c:v>
                </c:pt>
                <c:pt idx="135">
                  <c:v>971433.283188976</c:v>
                </c:pt>
                <c:pt idx="136">
                  <c:v>980946.246795003</c:v>
                </c:pt>
                <c:pt idx="137">
                  <c:v>990015.851353937</c:v>
                </c:pt>
                <c:pt idx="138">
                  <c:v>994983.127040336</c:v>
                </c:pt>
                <c:pt idx="139">
                  <c:v>999388.637381447</c:v>
                </c:pt>
                <c:pt idx="140">
                  <c:v>1006970.7963079</c:v>
                </c:pt>
                <c:pt idx="141">
                  <c:v>1013508.93842645</c:v>
                </c:pt>
                <c:pt idx="142">
                  <c:v>1018164.13332975</c:v>
                </c:pt>
                <c:pt idx="143">
                  <c:v>1017781.50694214</c:v>
                </c:pt>
                <c:pt idx="144">
                  <c:v>1028627.94769977</c:v>
                </c:pt>
                <c:pt idx="145">
                  <c:v>1037001.94740622</c:v>
                </c:pt>
                <c:pt idx="146">
                  <c:v>1037976.30959899</c:v>
                </c:pt>
                <c:pt idx="147">
                  <c:v>1043380.24450233</c:v>
                </c:pt>
                <c:pt idx="148">
                  <c:v>1048711.30356133</c:v>
                </c:pt>
                <c:pt idx="149">
                  <c:v>1050996.33896903</c:v>
                </c:pt>
                <c:pt idx="150">
                  <c:v>1058291.36127876</c:v>
                </c:pt>
                <c:pt idx="151">
                  <c:v>1067081.58281485</c:v>
                </c:pt>
                <c:pt idx="152">
                  <c:v>1072489.99169089</c:v>
                </c:pt>
                <c:pt idx="153">
                  <c:v>1078279.49094824</c:v>
                </c:pt>
                <c:pt idx="154">
                  <c:v>1084937.90484807</c:v>
                </c:pt>
                <c:pt idx="155">
                  <c:v>1094636.97060983</c:v>
                </c:pt>
                <c:pt idx="156">
                  <c:v>1102878.11050265</c:v>
                </c:pt>
                <c:pt idx="157">
                  <c:v>1107053.94937908</c:v>
                </c:pt>
                <c:pt idx="158">
                  <c:v>1111142.5501229</c:v>
                </c:pt>
                <c:pt idx="159">
                  <c:v>1118573.19545778</c:v>
                </c:pt>
                <c:pt idx="160">
                  <c:v>1124727.0846111</c:v>
                </c:pt>
                <c:pt idx="161">
                  <c:v>1132184.23560283</c:v>
                </c:pt>
                <c:pt idx="162">
                  <c:v>1137330.62281858</c:v>
                </c:pt>
                <c:pt idx="163">
                  <c:v>1143363.69920118</c:v>
                </c:pt>
                <c:pt idx="164">
                  <c:v>1149843.45946234</c:v>
                </c:pt>
                <c:pt idx="165">
                  <c:v>1158953.51352147</c:v>
                </c:pt>
                <c:pt idx="166">
                  <c:v>1166924.2689217</c:v>
                </c:pt>
                <c:pt idx="167">
                  <c:v>1173840.08020041</c:v>
                </c:pt>
                <c:pt idx="168">
                  <c:v>1179271.65393793</c:v>
                </c:pt>
                <c:pt idx="169">
                  <c:v>1183803.04796114</c:v>
                </c:pt>
                <c:pt idx="170">
                  <c:v>1191356.5784035</c:v>
                </c:pt>
                <c:pt idx="171">
                  <c:v>1197872.64024017</c:v>
                </c:pt>
                <c:pt idx="172">
                  <c:v>1201342.90442823</c:v>
                </c:pt>
                <c:pt idx="173">
                  <c:v>1208205.93525004</c:v>
                </c:pt>
                <c:pt idx="174">
                  <c:v>1217107.27843485</c:v>
                </c:pt>
                <c:pt idx="175">
                  <c:v>1225428.76380251</c:v>
                </c:pt>
                <c:pt idx="176">
                  <c:v>1227635.389221</c:v>
                </c:pt>
                <c:pt idx="177">
                  <c:v>1234353.77274545</c:v>
                </c:pt>
                <c:pt idx="178">
                  <c:v>1240682.3348067</c:v>
                </c:pt>
                <c:pt idx="179">
                  <c:v>1247719.60546772</c:v>
                </c:pt>
                <c:pt idx="180">
                  <c:v>1253183.50018668</c:v>
                </c:pt>
                <c:pt idx="181">
                  <c:v>1253279.95345084</c:v>
                </c:pt>
                <c:pt idx="182">
                  <c:v>1257933.56846185</c:v>
                </c:pt>
                <c:pt idx="183">
                  <c:v>1263452.10583586</c:v>
                </c:pt>
                <c:pt idx="184">
                  <c:v>1272331.23567639</c:v>
                </c:pt>
                <c:pt idx="185">
                  <c:v>1280074.335627</c:v>
                </c:pt>
                <c:pt idx="186">
                  <c:v>1283844.68420054</c:v>
                </c:pt>
                <c:pt idx="187">
                  <c:v>1287004.63634276</c:v>
                </c:pt>
                <c:pt idx="188">
                  <c:v>1293743.02567551</c:v>
                </c:pt>
                <c:pt idx="189">
                  <c:v>1298030.10393509</c:v>
                </c:pt>
                <c:pt idx="190">
                  <c:v>1305898.94016828</c:v>
                </c:pt>
                <c:pt idx="191">
                  <c:v>1310593.32531219</c:v>
                </c:pt>
                <c:pt idx="192">
                  <c:v>1315855.75072181</c:v>
                </c:pt>
                <c:pt idx="193">
                  <c:v>1323843.17264121</c:v>
                </c:pt>
                <c:pt idx="194">
                  <c:v>1326579.22158867</c:v>
                </c:pt>
                <c:pt idx="195">
                  <c:v>1329071.88066333</c:v>
                </c:pt>
                <c:pt idx="196">
                  <c:v>1336793.38112006</c:v>
                </c:pt>
                <c:pt idx="197">
                  <c:v>1343383.34754363</c:v>
                </c:pt>
                <c:pt idx="198">
                  <c:v>1347844.62396436</c:v>
                </c:pt>
                <c:pt idx="199">
                  <c:v>1353215.4317735</c:v>
                </c:pt>
                <c:pt idx="200">
                  <c:v>1357125.58817124</c:v>
                </c:pt>
                <c:pt idx="201">
                  <c:v>1359746.07041162</c:v>
                </c:pt>
                <c:pt idx="202">
                  <c:v>1367473.77687781</c:v>
                </c:pt>
                <c:pt idx="203">
                  <c:v>1375343.65413282</c:v>
                </c:pt>
                <c:pt idx="204">
                  <c:v>1376700.33680187</c:v>
                </c:pt>
                <c:pt idx="205">
                  <c:v>1382904.78755007</c:v>
                </c:pt>
                <c:pt idx="206">
                  <c:v>1388554.29289943</c:v>
                </c:pt>
                <c:pt idx="207">
                  <c:v>1394196.28712852</c:v>
                </c:pt>
                <c:pt idx="208">
                  <c:v>1400734.8826341</c:v>
                </c:pt>
                <c:pt idx="209">
                  <c:v>1404524.30012597</c:v>
                </c:pt>
                <c:pt idx="210">
                  <c:v>1409742.37088672</c:v>
                </c:pt>
                <c:pt idx="211">
                  <c:v>1408704.6448861</c:v>
                </c:pt>
                <c:pt idx="212">
                  <c:v>1411626.16717986</c:v>
                </c:pt>
                <c:pt idx="213">
                  <c:v>1418893.17683381</c:v>
                </c:pt>
                <c:pt idx="214">
                  <c:v>1421060.21079478</c:v>
                </c:pt>
                <c:pt idx="215">
                  <c:v>1424613.24553579</c:v>
                </c:pt>
                <c:pt idx="216">
                  <c:v>1429381.40004975</c:v>
                </c:pt>
                <c:pt idx="217">
                  <c:v>1431909.11627857</c:v>
                </c:pt>
                <c:pt idx="218">
                  <c:v>1439299.78352641</c:v>
                </c:pt>
                <c:pt idx="219">
                  <c:v>1442336.56553759</c:v>
                </c:pt>
                <c:pt idx="220">
                  <c:v>1445904.71612298</c:v>
                </c:pt>
                <c:pt idx="221">
                  <c:v>1452307.1085013</c:v>
                </c:pt>
                <c:pt idx="222">
                  <c:v>1452867.99492613</c:v>
                </c:pt>
                <c:pt idx="223">
                  <c:v>1452053.53496408</c:v>
                </c:pt>
                <c:pt idx="224">
                  <c:v>1453400.45139832</c:v>
                </c:pt>
                <c:pt idx="225">
                  <c:v>1454599.70571691</c:v>
                </c:pt>
                <c:pt idx="226">
                  <c:v>1461691.85848708</c:v>
                </c:pt>
                <c:pt idx="227">
                  <c:v>1466668.86146346</c:v>
                </c:pt>
                <c:pt idx="228">
                  <c:v>1470527.44192085</c:v>
                </c:pt>
                <c:pt idx="229">
                  <c:v>1472521.89389613</c:v>
                </c:pt>
                <c:pt idx="230">
                  <c:v>1476623.90947558</c:v>
                </c:pt>
                <c:pt idx="231">
                  <c:v>1482680.52149621</c:v>
                </c:pt>
                <c:pt idx="232">
                  <c:v>1481286.35684762</c:v>
                </c:pt>
                <c:pt idx="233">
                  <c:v>1485361.7782002</c:v>
                </c:pt>
                <c:pt idx="234">
                  <c:v>1488822.49881343</c:v>
                </c:pt>
                <c:pt idx="235">
                  <c:v>1491260.96163999</c:v>
                </c:pt>
                <c:pt idx="236">
                  <c:v>1496026.71096793</c:v>
                </c:pt>
                <c:pt idx="237">
                  <c:v>1501694.39923744</c:v>
                </c:pt>
                <c:pt idx="238">
                  <c:v>1504992.38151602</c:v>
                </c:pt>
                <c:pt idx="239">
                  <c:v>1509426.84617562</c:v>
                </c:pt>
                <c:pt idx="240">
                  <c:v>1506526.14033899</c:v>
                </c:pt>
                <c:pt idx="241">
                  <c:v>1507264.92284204</c:v>
                </c:pt>
                <c:pt idx="242">
                  <c:v>1510681.38930708</c:v>
                </c:pt>
                <c:pt idx="243">
                  <c:v>1513146.2744969</c:v>
                </c:pt>
                <c:pt idx="244">
                  <c:v>1515879.31542561</c:v>
                </c:pt>
                <c:pt idx="245">
                  <c:v>1515679.57719105</c:v>
                </c:pt>
                <c:pt idx="246">
                  <c:v>1522075.40651389</c:v>
                </c:pt>
                <c:pt idx="247">
                  <c:v>1523150.63354523</c:v>
                </c:pt>
                <c:pt idx="248">
                  <c:v>1524682.51960219</c:v>
                </c:pt>
                <c:pt idx="249">
                  <c:v>1529698.22919148</c:v>
                </c:pt>
                <c:pt idx="250">
                  <c:v>1531588.39025805</c:v>
                </c:pt>
                <c:pt idx="251">
                  <c:v>1531347.21653611</c:v>
                </c:pt>
                <c:pt idx="252">
                  <c:v>1528812.25070572</c:v>
                </c:pt>
                <c:pt idx="253">
                  <c:v>1528544.7510099</c:v>
                </c:pt>
                <c:pt idx="254">
                  <c:v>1527737.33634052</c:v>
                </c:pt>
                <c:pt idx="255">
                  <c:v>1533765.32695705</c:v>
                </c:pt>
                <c:pt idx="256">
                  <c:v>1537355.92804812</c:v>
                </c:pt>
                <c:pt idx="257">
                  <c:v>1539125.34618759</c:v>
                </c:pt>
                <c:pt idx="258">
                  <c:v>1541437.38415299</c:v>
                </c:pt>
                <c:pt idx="259">
                  <c:v>1546535.18533994</c:v>
                </c:pt>
                <c:pt idx="260">
                  <c:v>1543539.84288191</c:v>
                </c:pt>
                <c:pt idx="261">
                  <c:v>1546272.69802778</c:v>
                </c:pt>
                <c:pt idx="262">
                  <c:v>1548307.83261595</c:v>
                </c:pt>
                <c:pt idx="263">
                  <c:v>1549182.54072338</c:v>
                </c:pt>
                <c:pt idx="264">
                  <c:v>1549289.87514546</c:v>
                </c:pt>
                <c:pt idx="265">
                  <c:v>1550804.28005657</c:v>
                </c:pt>
                <c:pt idx="266">
                  <c:v>1548792.45187333</c:v>
                </c:pt>
                <c:pt idx="267">
                  <c:v>1555028.30178604</c:v>
                </c:pt>
                <c:pt idx="268">
                  <c:v>1557971.41419944</c:v>
                </c:pt>
                <c:pt idx="269">
                  <c:v>1560815.95019319</c:v>
                </c:pt>
                <c:pt idx="270">
                  <c:v>1558687.27358994</c:v>
                </c:pt>
                <c:pt idx="271">
                  <c:v>1557782.01198812</c:v>
                </c:pt>
                <c:pt idx="272">
                  <c:v>1559798.05936309</c:v>
                </c:pt>
                <c:pt idx="273">
                  <c:v>1559786.2891146</c:v>
                </c:pt>
                <c:pt idx="274">
                  <c:v>1561967.32512956</c:v>
                </c:pt>
                <c:pt idx="275">
                  <c:v>1562034.54837804</c:v>
                </c:pt>
                <c:pt idx="276">
                  <c:v>1559336.70627879</c:v>
                </c:pt>
                <c:pt idx="277">
                  <c:v>1558433.16076878</c:v>
                </c:pt>
                <c:pt idx="278">
                  <c:v>1559065.59882277</c:v>
                </c:pt>
                <c:pt idx="279">
                  <c:v>1562236.97142734</c:v>
                </c:pt>
                <c:pt idx="280">
                  <c:v>1562019.25046379</c:v>
                </c:pt>
                <c:pt idx="281">
                  <c:v>1555707.8879239</c:v>
                </c:pt>
                <c:pt idx="282">
                  <c:v>1558388.40146077</c:v>
                </c:pt>
                <c:pt idx="283">
                  <c:v>1559755.77748055</c:v>
                </c:pt>
                <c:pt idx="284">
                  <c:v>1560832.21474883</c:v>
                </c:pt>
                <c:pt idx="285">
                  <c:v>1560727.73815343</c:v>
                </c:pt>
                <c:pt idx="286">
                  <c:v>1562245.96908378</c:v>
                </c:pt>
                <c:pt idx="287">
                  <c:v>1562692.47581393</c:v>
                </c:pt>
                <c:pt idx="288">
                  <c:v>1563213.30379096</c:v>
                </c:pt>
                <c:pt idx="289">
                  <c:v>1563346.59419053</c:v>
                </c:pt>
                <c:pt idx="290">
                  <c:v>1563241.46907663</c:v>
                </c:pt>
                <c:pt idx="291">
                  <c:v>1563034.46770781</c:v>
                </c:pt>
                <c:pt idx="292">
                  <c:v>1564098.11310417</c:v>
                </c:pt>
                <c:pt idx="293">
                  <c:v>1564949.70105065</c:v>
                </c:pt>
                <c:pt idx="294">
                  <c:v>1563483.8719358</c:v>
                </c:pt>
                <c:pt idx="295">
                  <c:v>1564368.63373536</c:v>
                </c:pt>
                <c:pt idx="296">
                  <c:v>1565906.27420261</c:v>
                </c:pt>
                <c:pt idx="297">
                  <c:v>1566072.74686154</c:v>
                </c:pt>
                <c:pt idx="298">
                  <c:v>1565661.04490916</c:v>
                </c:pt>
                <c:pt idx="299">
                  <c:v>1565826.38119381</c:v>
                </c:pt>
                <c:pt idx="300">
                  <c:v>1564559.78443158</c:v>
                </c:pt>
                <c:pt idx="301">
                  <c:v>1565324.95950918</c:v>
                </c:pt>
                <c:pt idx="302">
                  <c:v>1564333.41842991</c:v>
                </c:pt>
                <c:pt idx="303">
                  <c:v>1564319.96956742</c:v>
                </c:pt>
                <c:pt idx="304">
                  <c:v>1563627.49709662</c:v>
                </c:pt>
                <c:pt idx="305">
                  <c:v>1566188.84767369</c:v>
                </c:pt>
                <c:pt idx="306">
                  <c:v>1563461.5399272</c:v>
                </c:pt>
                <c:pt idx="307">
                  <c:v>1565875.65766086</c:v>
                </c:pt>
                <c:pt idx="308">
                  <c:v>1565783.96080878</c:v>
                </c:pt>
                <c:pt idx="309">
                  <c:v>1565395.70797312</c:v>
                </c:pt>
                <c:pt idx="310">
                  <c:v>1565436.91960854</c:v>
                </c:pt>
                <c:pt idx="311">
                  <c:v>1566976.97101489</c:v>
                </c:pt>
                <c:pt idx="312">
                  <c:v>1568485.51867049</c:v>
                </c:pt>
                <c:pt idx="313">
                  <c:v>1566348.141412</c:v>
                </c:pt>
                <c:pt idx="314">
                  <c:v>1568472.54477146</c:v>
                </c:pt>
                <c:pt idx="315">
                  <c:v>1567624.39800636</c:v>
                </c:pt>
                <c:pt idx="316">
                  <c:v>1569490.02669253</c:v>
                </c:pt>
                <c:pt idx="317">
                  <c:v>1569562.23877456</c:v>
                </c:pt>
                <c:pt idx="318">
                  <c:v>1571159.4925124</c:v>
                </c:pt>
                <c:pt idx="319">
                  <c:v>1570219.64890804</c:v>
                </c:pt>
                <c:pt idx="320">
                  <c:v>1569803.95603627</c:v>
                </c:pt>
                <c:pt idx="321">
                  <c:v>1571532.246732</c:v>
                </c:pt>
                <c:pt idx="322">
                  <c:v>1568973.24146414</c:v>
                </c:pt>
                <c:pt idx="323">
                  <c:v>1570620.10653643</c:v>
                </c:pt>
                <c:pt idx="324">
                  <c:v>1568921.16420818</c:v>
                </c:pt>
                <c:pt idx="325">
                  <c:v>1571406.5056027</c:v>
                </c:pt>
                <c:pt idx="326">
                  <c:v>1571495.80537139</c:v>
                </c:pt>
                <c:pt idx="327">
                  <c:v>1571972.21572651</c:v>
                </c:pt>
                <c:pt idx="328">
                  <c:v>1571375.88336551</c:v>
                </c:pt>
                <c:pt idx="329">
                  <c:v>1570324.14343134</c:v>
                </c:pt>
                <c:pt idx="330">
                  <c:v>1571796.53235206</c:v>
                </c:pt>
                <c:pt idx="331">
                  <c:v>1571704.42376679</c:v>
                </c:pt>
                <c:pt idx="332">
                  <c:v>1571742.15146499</c:v>
                </c:pt>
                <c:pt idx="333">
                  <c:v>1570940.91724927</c:v>
                </c:pt>
                <c:pt idx="334">
                  <c:v>1570838.73190289</c:v>
                </c:pt>
                <c:pt idx="335">
                  <c:v>1570323.08373761</c:v>
                </c:pt>
                <c:pt idx="336">
                  <c:v>1571282.47821623</c:v>
                </c:pt>
                <c:pt idx="337">
                  <c:v>1569964.74276175</c:v>
                </c:pt>
                <c:pt idx="338">
                  <c:v>1569883.10017087</c:v>
                </c:pt>
                <c:pt idx="339">
                  <c:v>1570153.33668824</c:v>
                </c:pt>
                <c:pt idx="340">
                  <c:v>1569083.04817096</c:v>
                </c:pt>
                <c:pt idx="341">
                  <c:v>1570514.41236663</c:v>
                </c:pt>
                <c:pt idx="342">
                  <c:v>1569199.02291126</c:v>
                </c:pt>
                <c:pt idx="343">
                  <c:v>1569771.19353625</c:v>
                </c:pt>
                <c:pt idx="344">
                  <c:v>1569566.04889335</c:v>
                </c:pt>
                <c:pt idx="345">
                  <c:v>1569944.25744961</c:v>
                </c:pt>
                <c:pt idx="346">
                  <c:v>1569562.11765161</c:v>
                </c:pt>
                <c:pt idx="347">
                  <c:v>1569761.15360272</c:v>
                </c:pt>
                <c:pt idx="348">
                  <c:v>1569912.56156395</c:v>
                </c:pt>
                <c:pt idx="349">
                  <c:v>1569767.7837936</c:v>
                </c:pt>
                <c:pt idx="350">
                  <c:v>1570588.40405665</c:v>
                </c:pt>
                <c:pt idx="351">
                  <c:v>1570596.74513947</c:v>
                </c:pt>
                <c:pt idx="352">
                  <c:v>1570416.10810824</c:v>
                </c:pt>
                <c:pt idx="353">
                  <c:v>1570213.06924442</c:v>
                </c:pt>
                <c:pt idx="354">
                  <c:v>1570541.69813575</c:v>
                </c:pt>
                <c:pt idx="355">
                  <c:v>1570712.14911856</c:v>
                </c:pt>
                <c:pt idx="356">
                  <c:v>1570445.47418339</c:v>
                </c:pt>
                <c:pt idx="357">
                  <c:v>1571197.60014986</c:v>
                </c:pt>
                <c:pt idx="358">
                  <c:v>1571454.94272383</c:v>
                </c:pt>
                <c:pt idx="359">
                  <c:v>1571301.66886932</c:v>
                </c:pt>
                <c:pt idx="360">
                  <c:v>1570976.4697914</c:v>
                </c:pt>
                <c:pt idx="361">
                  <c:v>1571531.97489249</c:v>
                </c:pt>
                <c:pt idx="362">
                  <c:v>1570931.97063427</c:v>
                </c:pt>
                <c:pt idx="363">
                  <c:v>1570989.00889823</c:v>
                </c:pt>
                <c:pt idx="364">
                  <c:v>1571238.75102941</c:v>
                </c:pt>
                <c:pt idx="365">
                  <c:v>1570917.70490219</c:v>
                </c:pt>
                <c:pt idx="366">
                  <c:v>1571030.88645423</c:v>
                </c:pt>
                <c:pt idx="367">
                  <c:v>1571884.6527666</c:v>
                </c:pt>
                <c:pt idx="368">
                  <c:v>1571160.98641418</c:v>
                </c:pt>
                <c:pt idx="369">
                  <c:v>1570857.94739349</c:v>
                </c:pt>
                <c:pt idx="370">
                  <c:v>1571037.88262405</c:v>
                </c:pt>
                <c:pt idx="371">
                  <c:v>1570944.05719154</c:v>
                </c:pt>
                <c:pt idx="372">
                  <c:v>1571011.55992047</c:v>
                </c:pt>
                <c:pt idx="373">
                  <c:v>1570988.29697509</c:v>
                </c:pt>
                <c:pt idx="374">
                  <c:v>1570836.10307194</c:v>
                </c:pt>
                <c:pt idx="375">
                  <c:v>1570724.77198521</c:v>
                </c:pt>
                <c:pt idx="376">
                  <c:v>1570774.99370664</c:v>
                </c:pt>
                <c:pt idx="377">
                  <c:v>1570575.91723437</c:v>
                </c:pt>
                <c:pt idx="378">
                  <c:v>1571043.11003601</c:v>
                </c:pt>
                <c:pt idx="379">
                  <c:v>1570969.09942855</c:v>
                </c:pt>
                <c:pt idx="380">
                  <c:v>1571157.8739042</c:v>
                </c:pt>
                <c:pt idx="381">
                  <c:v>1571148.33900633</c:v>
                </c:pt>
                <c:pt idx="382">
                  <c:v>1571137.18342783</c:v>
                </c:pt>
                <c:pt idx="383">
                  <c:v>1571518.54144237</c:v>
                </c:pt>
                <c:pt idx="384">
                  <c:v>1571476.86544117</c:v>
                </c:pt>
                <c:pt idx="385">
                  <c:v>1571429.58554265</c:v>
                </c:pt>
                <c:pt idx="386">
                  <c:v>1571451.78770824</c:v>
                </c:pt>
                <c:pt idx="387">
                  <c:v>1571474.30746856</c:v>
                </c:pt>
                <c:pt idx="388">
                  <c:v>1571538.52541905</c:v>
                </c:pt>
                <c:pt idx="389">
                  <c:v>1571579.21694296</c:v>
                </c:pt>
                <c:pt idx="390">
                  <c:v>1571645.55951059</c:v>
                </c:pt>
                <c:pt idx="391">
                  <c:v>1571475.10660525</c:v>
                </c:pt>
                <c:pt idx="392">
                  <c:v>1571720.79457847</c:v>
                </c:pt>
                <c:pt idx="393">
                  <c:v>1571835.8498993</c:v>
                </c:pt>
                <c:pt idx="394">
                  <c:v>1571747.53873055</c:v>
                </c:pt>
                <c:pt idx="395">
                  <c:v>1571896.04960796</c:v>
                </c:pt>
                <c:pt idx="396">
                  <c:v>1571992.18451726</c:v>
                </c:pt>
                <c:pt idx="397">
                  <c:v>1571750.67288716</c:v>
                </c:pt>
                <c:pt idx="398">
                  <c:v>1571781.78077616</c:v>
                </c:pt>
                <c:pt idx="399">
                  <c:v>1571823.54266302</c:v>
                </c:pt>
                <c:pt idx="400">
                  <c:v>1571913.63142819</c:v>
                </c:pt>
                <c:pt idx="401">
                  <c:v>1571911.09166467</c:v>
                </c:pt>
                <c:pt idx="402">
                  <c:v>1571980.45186412</c:v>
                </c:pt>
                <c:pt idx="403">
                  <c:v>1571905.4985252</c:v>
                </c:pt>
                <c:pt idx="404">
                  <c:v>1571792.71907148</c:v>
                </c:pt>
                <c:pt idx="405">
                  <c:v>1571728.49046817</c:v>
                </c:pt>
                <c:pt idx="406">
                  <c:v>1571825.4346649</c:v>
                </c:pt>
                <c:pt idx="407">
                  <c:v>1571832.1124968</c:v>
                </c:pt>
                <c:pt idx="408">
                  <c:v>1571685.70746421</c:v>
                </c:pt>
                <c:pt idx="409">
                  <c:v>1571768.78273256</c:v>
                </c:pt>
                <c:pt idx="410">
                  <c:v>1571735.06628896</c:v>
                </c:pt>
                <c:pt idx="411">
                  <c:v>1571836.5378046</c:v>
                </c:pt>
                <c:pt idx="412">
                  <c:v>1571749.59927291</c:v>
                </c:pt>
                <c:pt idx="413">
                  <c:v>1571712.8388573</c:v>
                </c:pt>
                <c:pt idx="414">
                  <c:v>1571777.94624886</c:v>
                </c:pt>
                <c:pt idx="415">
                  <c:v>1571800.8913209</c:v>
                </c:pt>
                <c:pt idx="416">
                  <c:v>1571842.72360788</c:v>
                </c:pt>
                <c:pt idx="417">
                  <c:v>1571803.5481003</c:v>
                </c:pt>
                <c:pt idx="418">
                  <c:v>1571791.89381904</c:v>
                </c:pt>
                <c:pt idx="419">
                  <c:v>1571868.62709325</c:v>
                </c:pt>
                <c:pt idx="420">
                  <c:v>1571794.5452479</c:v>
                </c:pt>
                <c:pt idx="421">
                  <c:v>1571816.31115337</c:v>
                </c:pt>
                <c:pt idx="422">
                  <c:v>1571899.67481529</c:v>
                </c:pt>
                <c:pt idx="423">
                  <c:v>1571882.52582203</c:v>
                </c:pt>
                <c:pt idx="424">
                  <c:v>1571846.83804154</c:v>
                </c:pt>
                <c:pt idx="425">
                  <c:v>1571914.42992296</c:v>
                </c:pt>
                <c:pt idx="426">
                  <c:v>1571908.0577661</c:v>
                </c:pt>
                <c:pt idx="427">
                  <c:v>1571894.97377774</c:v>
                </c:pt>
                <c:pt idx="428">
                  <c:v>1571864.73940417</c:v>
                </c:pt>
                <c:pt idx="429">
                  <c:v>1571919.71330091</c:v>
                </c:pt>
                <c:pt idx="430">
                  <c:v>1571936.67066998</c:v>
                </c:pt>
                <c:pt idx="431">
                  <c:v>1571960.55369197</c:v>
                </c:pt>
                <c:pt idx="432">
                  <c:v>1571918.87743162</c:v>
                </c:pt>
                <c:pt idx="433">
                  <c:v>1571970.32632483</c:v>
                </c:pt>
                <c:pt idx="434">
                  <c:v>1571937.63656746</c:v>
                </c:pt>
                <c:pt idx="435">
                  <c:v>1572033.05969516</c:v>
                </c:pt>
                <c:pt idx="436">
                  <c:v>1571943.17597379</c:v>
                </c:pt>
                <c:pt idx="437">
                  <c:v>1571982.05645722</c:v>
                </c:pt>
                <c:pt idx="438">
                  <c:v>1571929.040136</c:v>
                </c:pt>
                <c:pt idx="439">
                  <c:v>1572048.5265267</c:v>
                </c:pt>
                <c:pt idx="440">
                  <c:v>1572012.03894309</c:v>
                </c:pt>
                <c:pt idx="441">
                  <c:v>1572057.06941601</c:v>
                </c:pt>
                <c:pt idx="442">
                  <c:v>1572055.01494776</c:v>
                </c:pt>
                <c:pt idx="443">
                  <c:v>1572047.77881639</c:v>
                </c:pt>
                <c:pt idx="444">
                  <c:v>1572055.6300258</c:v>
                </c:pt>
                <c:pt idx="445">
                  <c:v>1572048.01303694</c:v>
                </c:pt>
                <c:pt idx="446">
                  <c:v>1572106.45343537</c:v>
                </c:pt>
                <c:pt idx="447">
                  <c:v>1572134.08175546</c:v>
                </c:pt>
                <c:pt idx="448">
                  <c:v>1572126.83827759</c:v>
                </c:pt>
                <c:pt idx="449">
                  <c:v>1572148.38118231</c:v>
                </c:pt>
                <c:pt idx="450">
                  <c:v>1572157.53141244</c:v>
                </c:pt>
                <c:pt idx="451">
                  <c:v>1572139.50597027</c:v>
                </c:pt>
                <c:pt idx="452">
                  <c:v>1572122.24341801</c:v>
                </c:pt>
                <c:pt idx="453">
                  <c:v>1572142.23239104</c:v>
                </c:pt>
                <c:pt idx="454">
                  <c:v>1572131.34278096</c:v>
                </c:pt>
                <c:pt idx="455">
                  <c:v>1572102.38383424</c:v>
                </c:pt>
                <c:pt idx="456">
                  <c:v>1572109.79573342</c:v>
                </c:pt>
                <c:pt idx="457">
                  <c:v>1572112.82497686</c:v>
                </c:pt>
                <c:pt idx="458">
                  <c:v>1572116.6978427</c:v>
                </c:pt>
                <c:pt idx="459">
                  <c:v>1572108.60056698</c:v>
                </c:pt>
                <c:pt idx="460">
                  <c:v>1572088.7666616</c:v>
                </c:pt>
                <c:pt idx="461">
                  <c:v>1572106.28324128</c:v>
                </c:pt>
                <c:pt idx="462">
                  <c:v>1572051.31753922</c:v>
                </c:pt>
                <c:pt idx="463">
                  <c:v>1572099.48521466</c:v>
                </c:pt>
                <c:pt idx="464">
                  <c:v>1572117.99917532</c:v>
                </c:pt>
                <c:pt idx="465">
                  <c:v>1572130.00284729</c:v>
                </c:pt>
                <c:pt idx="466">
                  <c:v>1572082.83295231</c:v>
                </c:pt>
                <c:pt idx="467">
                  <c:v>1572120.34635329</c:v>
                </c:pt>
                <c:pt idx="468">
                  <c:v>1572114.62896869</c:v>
                </c:pt>
                <c:pt idx="469">
                  <c:v>1572138.15937439</c:v>
                </c:pt>
                <c:pt idx="470">
                  <c:v>1572143.70837344</c:v>
                </c:pt>
                <c:pt idx="471">
                  <c:v>1572156.82940591</c:v>
                </c:pt>
                <c:pt idx="472">
                  <c:v>1572156.82633986</c:v>
                </c:pt>
                <c:pt idx="473">
                  <c:v>1572153.54599011</c:v>
                </c:pt>
                <c:pt idx="474">
                  <c:v>1572140.53324634</c:v>
                </c:pt>
                <c:pt idx="475">
                  <c:v>1572140.2312182</c:v>
                </c:pt>
                <c:pt idx="476">
                  <c:v>1572139.33037236</c:v>
                </c:pt>
                <c:pt idx="477">
                  <c:v>1572130.51633412</c:v>
                </c:pt>
                <c:pt idx="478">
                  <c:v>1572137.79851148</c:v>
                </c:pt>
                <c:pt idx="479">
                  <c:v>1572132.74649995</c:v>
                </c:pt>
                <c:pt idx="480">
                  <c:v>1572136.66351708</c:v>
                </c:pt>
                <c:pt idx="481">
                  <c:v>1572154.58460733</c:v>
                </c:pt>
                <c:pt idx="482">
                  <c:v>1572138.43494018</c:v>
                </c:pt>
                <c:pt idx="483">
                  <c:v>1572134.84239838</c:v>
                </c:pt>
                <c:pt idx="484">
                  <c:v>1572136.97978544</c:v>
                </c:pt>
                <c:pt idx="485">
                  <c:v>1572131.89003158</c:v>
                </c:pt>
                <c:pt idx="486">
                  <c:v>1572127.3518418</c:v>
                </c:pt>
                <c:pt idx="487">
                  <c:v>1572127.51163958</c:v>
                </c:pt>
                <c:pt idx="488">
                  <c:v>1572128.48669641</c:v>
                </c:pt>
                <c:pt idx="489">
                  <c:v>1572128.7816113</c:v>
                </c:pt>
                <c:pt idx="490">
                  <c:v>1572124.1261523</c:v>
                </c:pt>
                <c:pt idx="491">
                  <c:v>1572128.14243848</c:v>
                </c:pt>
                <c:pt idx="492">
                  <c:v>1572127.69614505</c:v>
                </c:pt>
                <c:pt idx="493">
                  <c:v>1572128.19733171</c:v>
                </c:pt>
                <c:pt idx="494">
                  <c:v>1572124.1074969</c:v>
                </c:pt>
                <c:pt idx="495">
                  <c:v>1572122.17277362</c:v>
                </c:pt>
                <c:pt idx="496">
                  <c:v>1572135.44861732</c:v>
                </c:pt>
                <c:pt idx="497">
                  <c:v>1572131.40375</c:v>
                </c:pt>
                <c:pt idx="498">
                  <c:v>1572126.00095093</c:v>
                </c:pt>
                <c:pt idx="499">
                  <c:v>1572137.06670924</c:v>
                </c:pt>
                <c:pt idx="500">
                  <c:v>1572141.38053145</c:v>
                </c:pt>
                <c:pt idx="501">
                  <c:v>1572139.91830066</c:v>
                </c:pt>
                <c:pt idx="502">
                  <c:v>1572136.1814652</c:v>
                </c:pt>
                <c:pt idx="503">
                  <c:v>1572140.47085407</c:v>
                </c:pt>
                <c:pt idx="504">
                  <c:v>1572146.81523977</c:v>
                </c:pt>
                <c:pt idx="505">
                  <c:v>1572141.06001369</c:v>
                </c:pt>
                <c:pt idx="506">
                  <c:v>1572144.08015044</c:v>
                </c:pt>
                <c:pt idx="507">
                  <c:v>1572140.07698144</c:v>
                </c:pt>
                <c:pt idx="508">
                  <c:v>1572141.13710298</c:v>
                </c:pt>
                <c:pt idx="509">
                  <c:v>1572144.4969433</c:v>
                </c:pt>
                <c:pt idx="510">
                  <c:v>1572141.0533215</c:v>
                </c:pt>
                <c:pt idx="511">
                  <c:v>1572142.88663184</c:v>
                </c:pt>
                <c:pt idx="512">
                  <c:v>1572140.17788552</c:v>
                </c:pt>
                <c:pt idx="513">
                  <c:v>1572139.7797562</c:v>
                </c:pt>
                <c:pt idx="514">
                  <c:v>1572141.6139328</c:v>
                </c:pt>
                <c:pt idx="515">
                  <c:v>1572142.89429554</c:v>
                </c:pt>
                <c:pt idx="516">
                  <c:v>1572144.70569679</c:v>
                </c:pt>
                <c:pt idx="517">
                  <c:v>1572143.40131482</c:v>
                </c:pt>
                <c:pt idx="518">
                  <c:v>1572143.02344477</c:v>
                </c:pt>
                <c:pt idx="519">
                  <c:v>1572140.62061001</c:v>
                </c:pt>
                <c:pt idx="520">
                  <c:v>1572140.76797144</c:v>
                </c:pt>
                <c:pt idx="521">
                  <c:v>1572140.66720606</c:v>
                </c:pt>
                <c:pt idx="522">
                  <c:v>1572141.02733973</c:v>
                </c:pt>
                <c:pt idx="523">
                  <c:v>1572139.9063148</c:v>
                </c:pt>
                <c:pt idx="524">
                  <c:v>1572140.4975063</c:v>
                </c:pt>
                <c:pt idx="525">
                  <c:v>1572139.66091417</c:v>
                </c:pt>
                <c:pt idx="526">
                  <c:v>1572140.61464835</c:v>
                </c:pt>
                <c:pt idx="527">
                  <c:v>1572140.64011938</c:v>
                </c:pt>
                <c:pt idx="528">
                  <c:v>1572139.62596243</c:v>
                </c:pt>
                <c:pt idx="529">
                  <c:v>1572140.41630511</c:v>
                </c:pt>
                <c:pt idx="530">
                  <c:v>1572137.97436322</c:v>
                </c:pt>
                <c:pt idx="531">
                  <c:v>1572138.14303597</c:v>
                </c:pt>
                <c:pt idx="532">
                  <c:v>1572143.10901378</c:v>
                </c:pt>
                <c:pt idx="533">
                  <c:v>1572143.45433113</c:v>
                </c:pt>
                <c:pt idx="534">
                  <c:v>1572145.03563581</c:v>
                </c:pt>
                <c:pt idx="535">
                  <c:v>1572145.17758524</c:v>
                </c:pt>
                <c:pt idx="536">
                  <c:v>1572146.0702103</c:v>
                </c:pt>
                <c:pt idx="537">
                  <c:v>1572146.47359526</c:v>
                </c:pt>
                <c:pt idx="538">
                  <c:v>1572147.34902668</c:v>
                </c:pt>
                <c:pt idx="539">
                  <c:v>1572145.94430062</c:v>
                </c:pt>
                <c:pt idx="540">
                  <c:v>1572145.4040617</c:v>
                </c:pt>
                <c:pt idx="541">
                  <c:v>1572144.99874652</c:v>
                </c:pt>
                <c:pt idx="542">
                  <c:v>1572145.51187593</c:v>
                </c:pt>
                <c:pt idx="543">
                  <c:v>1572143.32858659</c:v>
                </c:pt>
                <c:pt idx="544">
                  <c:v>1572145.1650744</c:v>
                </c:pt>
                <c:pt idx="545">
                  <c:v>1572148.10497856</c:v>
                </c:pt>
                <c:pt idx="546">
                  <c:v>1572149.86754065</c:v>
                </c:pt>
                <c:pt idx="547">
                  <c:v>1572148.91977554</c:v>
                </c:pt>
                <c:pt idx="548">
                  <c:v>1572147.17621534</c:v>
                </c:pt>
                <c:pt idx="549">
                  <c:v>1572146.84515561</c:v>
                </c:pt>
                <c:pt idx="550">
                  <c:v>1572147.34038195</c:v>
                </c:pt>
                <c:pt idx="551">
                  <c:v>1572147.67621794</c:v>
                </c:pt>
                <c:pt idx="552">
                  <c:v>1572148.20367606</c:v>
                </c:pt>
                <c:pt idx="553">
                  <c:v>1572147.48107678</c:v>
                </c:pt>
                <c:pt idx="554">
                  <c:v>1572148.00280309</c:v>
                </c:pt>
                <c:pt idx="555">
                  <c:v>1572147.89935543</c:v>
                </c:pt>
                <c:pt idx="556">
                  <c:v>1572146.69199577</c:v>
                </c:pt>
                <c:pt idx="557">
                  <c:v>1572147.70841437</c:v>
                </c:pt>
                <c:pt idx="558">
                  <c:v>1572147.15791823</c:v>
                </c:pt>
                <c:pt idx="559">
                  <c:v>1572148.32589193</c:v>
                </c:pt>
                <c:pt idx="560">
                  <c:v>1572147.20718045</c:v>
                </c:pt>
                <c:pt idx="561">
                  <c:v>1572147.01923525</c:v>
                </c:pt>
                <c:pt idx="562">
                  <c:v>1572147.65380265</c:v>
                </c:pt>
                <c:pt idx="563">
                  <c:v>1572147.84716897</c:v>
                </c:pt>
                <c:pt idx="564">
                  <c:v>1572147.72159839</c:v>
                </c:pt>
                <c:pt idx="565">
                  <c:v>1572147.73287553</c:v>
                </c:pt>
                <c:pt idx="566">
                  <c:v>1572147.72119463</c:v>
                </c:pt>
                <c:pt idx="567">
                  <c:v>1572147.87521881</c:v>
                </c:pt>
                <c:pt idx="568">
                  <c:v>1572147.2549768</c:v>
                </c:pt>
                <c:pt idx="569">
                  <c:v>1572147.1134562</c:v>
                </c:pt>
                <c:pt idx="570">
                  <c:v>1572147.13259725</c:v>
                </c:pt>
                <c:pt idx="571">
                  <c:v>1572147.24625548</c:v>
                </c:pt>
                <c:pt idx="572">
                  <c:v>1572146.86970524</c:v>
                </c:pt>
                <c:pt idx="573">
                  <c:v>1572146.74852074</c:v>
                </c:pt>
                <c:pt idx="574">
                  <c:v>1572146.78368202</c:v>
                </c:pt>
                <c:pt idx="575">
                  <c:v>1572147.01584864</c:v>
                </c:pt>
                <c:pt idx="576">
                  <c:v>1572146.44072309</c:v>
                </c:pt>
                <c:pt idx="577">
                  <c:v>1572146.35492176</c:v>
                </c:pt>
                <c:pt idx="578">
                  <c:v>1572145.88922201</c:v>
                </c:pt>
                <c:pt idx="579">
                  <c:v>1572146.44390835</c:v>
                </c:pt>
                <c:pt idx="580">
                  <c:v>1572146.3911497</c:v>
                </c:pt>
                <c:pt idx="581">
                  <c:v>1572146.33227191</c:v>
                </c:pt>
                <c:pt idx="582">
                  <c:v>1572146.82090661</c:v>
                </c:pt>
                <c:pt idx="583">
                  <c:v>1572146.422885</c:v>
                </c:pt>
                <c:pt idx="584">
                  <c:v>1572146.65486342</c:v>
                </c:pt>
                <c:pt idx="585">
                  <c:v>1572146.46596095</c:v>
                </c:pt>
                <c:pt idx="586">
                  <c:v>1572146.46860032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TV y TA!$B$2:$B$588</c:f>
              <c:numCache>
                <c:formatCode>General</c:formatCode>
                <c:ptCount val="587"/>
                <c:pt idx="0">
                  <c:v>5903406.66516669</c:v>
                </c:pt>
                <c:pt idx="1">
                  <c:v>33634339.8015446</c:v>
                </c:pt>
                <c:pt idx="2">
                  <c:v>33456006.68269</c:v>
                </c:pt>
                <c:pt idx="3">
                  <c:v>33282841.0398838</c:v>
                </c:pt>
                <c:pt idx="4">
                  <c:v>33109931.483439</c:v>
                </c:pt>
                <c:pt idx="5">
                  <c:v>32934577.8046959</c:v>
                </c:pt>
                <c:pt idx="6">
                  <c:v>32762022.3749631</c:v>
                </c:pt>
                <c:pt idx="7">
                  <c:v>32595328.2686386</c:v>
                </c:pt>
                <c:pt idx="8">
                  <c:v>32431501.5767026</c:v>
                </c:pt>
                <c:pt idx="9">
                  <c:v>32267577.4990471</c:v>
                </c:pt>
                <c:pt idx="10">
                  <c:v>32103832.9599753</c:v>
                </c:pt>
                <c:pt idx="11">
                  <c:v>31905772.7650743</c:v>
                </c:pt>
                <c:pt idx="12">
                  <c:v>31716815.2887257</c:v>
                </c:pt>
                <c:pt idx="13">
                  <c:v>31541086.0672421</c:v>
                </c:pt>
                <c:pt idx="14">
                  <c:v>18260460.5822734</c:v>
                </c:pt>
                <c:pt idx="15">
                  <c:v>13804943.1989981</c:v>
                </c:pt>
                <c:pt idx="16">
                  <c:v>12726991.2932992</c:v>
                </c:pt>
                <c:pt idx="17">
                  <c:v>11949601.0098835</c:v>
                </c:pt>
                <c:pt idx="18">
                  <c:v>11954022.1525198</c:v>
                </c:pt>
                <c:pt idx="19">
                  <c:v>11360882.2852763</c:v>
                </c:pt>
                <c:pt idx="20">
                  <c:v>11361597.452612</c:v>
                </c:pt>
                <c:pt idx="21">
                  <c:v>10892201.8733497</c:v>
                </c:pt>
                <c:pt idx="22">
                  <c:v>10889783.0119085</c:v>
                </c:pt>
                <c:pt idx="23">
                  <c:v>10510437.2016564</c:v>
                </c:pt>
                <c:pt idx="24">
                  <c:v>10505414.6299265</c:v>
                </c:pt>
                <c:pt idx="25">
                  <c:v>10191864.1133163</c:v>
                </c:pt>
                <c:pt idx="26">
                  <c:v>10185359.9779765</c:v>
                </c:pt>
                <c:pt idx="27">
                  <c:v>9921035.53107162</c:v>
                </c:pt>
                <c:pt idx="28">
                  <c:v>9544789.51745698</c:v>
                </c:pt>
                <c:pt idx="29">
                  <c:v>8760333.04039719</c:v>
                </c:pt>
                <c:pt idx="30">
                  <c:v>8272147.66484205</c:v>
                </c:pt>
                <c:pt idx="31">
                  <c:v>7872128.98970635</c:v>
                </c:pt>
                <c:pt idx="32">
                  <c:v>7764090.06432978</c:v>
                </c:pt>
                <c:pt idx="33">
                  <c:v>7669606.42322588</c:v>
                </c:pt>
                <c:pt idx="34">
                  <c:v>7675744.43441337</c:v>
                </c:pt>
                <c:pt idx="35">
                  <c:v>7380823.76809497</c:v>
                </c:pt>
                <c:pt idx="36">
                  <c:v>7164025.94749322</c:v>
                </c:pt>
                <c:pt idx="37">
                  <c:v>7125596.46682842</c:v>
                </c:pt>
                <c:pt idx="38">
                  <c:v>7164251.45511045</c:v>
                </c:pt>
                <c:pt idx="39">
                  <c:v>6991303.49880793</c:v>
                </c:pt>
                <c:pt idx="40">
                  <c:v>6951643.45859875</c:v>
                </c:pt>
                <c:pt idx="41">
                  <c:v>6996629.4007776</c:v>
                </c:pt>
                <c:pt idx="42">
                  <c:v>6863940.12065219</c:v>
                </c:pt>
                <c:pt idx="43">
                  <c:v>6819513.98861032</c:v>
                </c:pt>
                <c:pt idx="44">
                  <c:v>6571016.30016287</c:v>
                </c:pt>
                <c:pt idx="45">
                  <c:v>6391009.07303319</c:v>
                </c:pt>
                <c:pt idx="46">
                  <c:v>6218051.30335205</c:v>
                </c:pt>
                <c:pt idx="47">
                  <c:v>6126449.96707158</c:v>
                </c:pt>
                <c:pt idx="48">
                  <c:v>6079498.78601711</c:v>
                </c:pt>
                <c:pt idx="49">
                  <c:v>5954496.59268993</c:v>
                </c:pt>
                <c:pt idx="50">
                  <c:v>5845372.6732947</c:v>
                </c:pt>
                <c:pt idx="51">
                  <c:v>5799189.63116268</c:v>
                </c:pt>
                <c:pt idx="52">
                  <c:v>5808944.28102337</c:v>
                </c:pt>
                <c:pt idx="53">
                  <c:v>5727528.87202176</c:v>
                </c:pt>
                <c:pt idx="54">
                  <c:v>5746980.79621167</c:v>
                </c:pt>
                <c:pt idx="55">
                  <c:v>5653545.77203957</c:v>
                </c:pt>
                <c:pt idx="56">
                  <c:v>5573636.19229313</c:v>
                </c:pt>
                <c:pt idx="57">
                  <c:v>5551055.27073986</c:v>
                </c:pt>
                <c:pt idx="58">
                  <c:v>5541975.72575065</c:v>
                </c:pt>
                <c:pt idx="59">
                  <c:v>5420652.47442799</c:v>
                </c:pt>
                <c:pt idx="60">
                  <c:v>5366372.86797961</c:v>
                </c:pt>
                <c:pt idx="61">
                  <c:v>5320890.09302116</c:v>
                </c:pt>
                <c:pt idx="62">
                  <c:v>5258150.90499467</c:v>
                </c:pt>
                <c:pt idx="63">
                  <c:v>5169868.84801429</c:v>
                </c:pt>
                <c:pt idx="64">
                  <c:v>5092014.13962296</c:v>
                </c:pt>
                <c:pt idx="65">
                  <c:v>5060032.55374464</c:v>
                </c:pt>
                <c:pt idx="66">
                  <c:v>5047287.49605105</c:v>
                </c:pt>
                <c:pt idx="67">
                  <c:v>5049299.89937228</c:v>
                </c:pt>
                <c:pt idx="68">
                  <c:v>5035913.74285523</c:v>
                </c:pt>
                <c:pt idx="69">
                  <c:v>5041897.67271972</c:v>
                </c:pt>
                <c:pt idx="70">
                  <c:v>4981379.29722854</c:v>
                </c:pt>
                <c:pt idx="71">
                  <c:v>4948633.53180508</c:v>
                </c:pt>
                <c:pt idx="72">
                  <c:v>4920843.06823692</c:v>
                </c:pt>
                <c:pt idx="73">
                  <c:v>4914256.71343632</c:v>
                </c:pt>
                <c:pt idx="74">
                  <c:v>4839534.88710441</c:v>
                </c:pt>
                <c:pt idx="75">
                  <c:v>4803979.6543783</c:v>
                </c:pt>
                <c:pt idx="76">
                  <c:v>4760333.8658349</c:v>
                </c:pt>
                <c:pt idx="77">
                  <c:v>4710552.05628645</c:v>
                </c:pt>
                <c:pt idx="78">
                  <c:v>4659594.48526695</c:v>
                </c:pt>
                <c:pt idx="79">
                  <c:v>4610104.69856969</c:v>
                </c:pt>
                <c:pt idx="80">
                  <c:v>4589549.54236574</c:v>
                </c:pt>
                <c:pt idx="81">
                  <c:v>4570271.48047079</c:v>
                </c:pt>
                <c:pt idx="82">
                  <c:v>4570313.59160026</c:v>
                </c:pt>
                <c:pt idx="83">
                  <c:v>4537311.63361858</c:v>
                </c:pt>
                <c:pt idx="84">
                  <c:v>4497409.14188543</c:v>
                </c:pt>
                <c:pt idx="85">
                  <c:v>4464951.14704697</c:v>
                </c:pt>
                <c:pt idx="86">
                  <c:v>4456895.57296195</c:v>
                </c:pt>
                <c:pt idx="87">
                  <c:v>4457949.93521633</c:v>
                </c:pt>
                <c:pt idx="88">
                  <c:v>4418125.89792864</c:v>
                </c:pt>
                <c:pt idx="89">
                  <c:v>4390329.40429089</c:v>
                </c:pt>
                <c:pt idx="90">
                  <c:v>4374677.66706673</c:v>
                </c:pt>
                <c:pt idx="91">
                  <c:v>4339180.1824823</c:v>
                </c:pt>
                <c:pt idx="92">
                  <c:v>4300436.54882808</c:v>
                </c:pt>
                <c:pt idx="93">
                  <c:v>4275109.71048996</c:v>
                </c:pt>
                <c:pt idx="94">
                  <c:v>4248517.20157793</c:v>
                </c:pt>
                <c:pt idx="95">
                  <c:v>4235837.32074437</c:v>
                </c:pt>
                <c:pt idx="96">
                  <c:v>4233033.50169406</c:v>
                </c:pt>
                <c:pt idx="97">
                  <c:v>4234349.47430595</c:v>
                </c:pt>
                <c:pt idx="98">
                  <c:v>4206621.11880876</c:v>
                </c:pt>
                <c:pt idx="99">
                  <c:v>4187446.41909235</c:v>
                </c:pt>
                <c:pt idx="100">
                  <c:v>4174121.5661169</c:v>
                </c:pt>
                <c:pt idx="101">
                  <c:v>4175192.82894733</c:v>
                </c:pt>
                <c:pt idx="102">
                  <c:v>4141896.84751732</c:v>
                </c:pt>
                <c:pt idx="103">
                  <c:v>4125823.70159475</c:v>
                </c:pt>
                <c:pt idx="104">
                  <c:v>4118692.62872428</c:v>
                </c:pt>
                <c:pt idx="105">
                  <c:v>4095494.03903631</c:v>
                </c:pt>
                <c:pt idx="106">
                  <c:v>4071876.04261422</c:v>
                </c:pt>
                <c:pt idx="107">
                  <c:v>4045376.53172873</c:v>
                </c:pt>
                <c:pt idx="108">
                  <c:v>4030252.36798274</c:v>
                </c:pt>
                <c:pt idx="109">
                  <c:v>4017659.20283855</c:v>
                </c:pt>
                <c:pt idx="110">
                  <c:v>4009579.39813387</c:v>
                </c:pt>
                <c:pt idx="111">
                  <c:v>4010954.0765196</c:v>
                </c:pt>
                <c:pt idx="112">
                  <c:v>3985671.49925968</c:v>
                </c:pt>
                <c:pt idx="113">
                  <c:v>3967504.63433483</c:v>
                </c:pt>
                <c:pt idx="114">
                  <c:v>3962307.63001601</c:v>
                </c:pt>
                <c:pt idx="115">
                  <c:v>3962036.84330465</c:v>
                </c:pt>
                <c:pt idx="116">
                  <c:v>3942084.40896225</c:v>
                </c:pt>
                <c:pt idx="117">
                  <c:v>3931954.86940699</c:v>
                </c:pt>
                <c:pt idx="118">
                  <c:v>3919931.60777888</c:v>
                </c:pt>
                <c:pt idx="119">
                  <c:v>3906996.60775245</c:v>
                </c:pt>
                <c:pt idx="120">
                  <c:v>3891164.68517484</c:v>
                </c:pt>
                <c:pt idx="121">
                  <c:v>3870429.95048759</c:v>
                </c:pt>
                <c:pt idx="122">
                  <c:v>3854578.65639945</c:v>
                </c:pt>
                <c:pt idx="123">
                  <c:v>3838128.95684936</c:v>
                </c:pt>
                <c:pt idx="124">
                  <c:v>3829275.72292413</c:v>
                </c:pt>
                <c:pt idx="125">
                  <c:v>3821098.80368147</c:v>
                </c:pt>
                <c:pt idx="126">
                  <c:v>3806809.41912546</c:v>
                </c:pt>
                <c:pt idx="127">
                  <c:v>3795136.85880025</c:v>
                </c:pt>
                <c:pt idx="128">
                  <c:v>3787777.69925677</c:v>
                </c:pt>
                <c:pt idx="129">
                  <c:v>3788336.28944386</c:v>
                </c:pt>
                <c:pt idx="130">
                  <c:v>3769774.80018685</c:v>
                </c:pt>
                <c:pt idx="131">
                  <c:v>3766965.519896</c:v>
                </c:pt>
                <c:pt idx="132">
                  <c:v>3758870.38827092</c:v>
                </c:pt>
                <c:pt idx="133">
                  <c:v>3750135.13403598</c:v>
                </c:pt>
                <c:pt idx="134">
                  <c:v>3745648.4394226</c:v>
                </c:pt>
                <c:pt idx="135">
                  <c:v>3733707.92111987</c:v>
                </c:pt>
                <c:pt idx="136">
                  <c:v>3717940.14418305</c:v>
                </c:pt>
                <c:pt idx="137">
                  <c:v>3707272.46662311</c:v>
                </c:pt>
                <c:pt idx="138">
                  <c:v>3698808.64403503</c:v>
                </c:pt>
                <c:pt idx="139">
                  <c:v>3689476.72591065</c:v>
                </c:pt>
                <c:pt idx="140">
                  <c:v>3675648.62610354</c:v>
                </c:pt>
                <c:pt idx="141">
                  <c:v>3664099.37218075</c:v>
                </c:pt>
                <c:pt idx="142">
                  <c:v>3660236.75395295</c:v>
                </c:pt>
                <c:pt idx="143">
                  <c:v>3660121.95085187</c:v>
                </c:pt>
                <c:pt idx="144">
                  <c:v>3647391.49953489</c:v>
                </c:pt>
                <c:pt idx="145">
                  <c:v>3638648.26942897</c:v>
                </c:pt>
                <c:pt idx="146">
                  <c:v>3631040.63840264</c:v>
                </c:pt>
                <c:pt idx="147">
                  <c:v>3624301.49538964</c:v>
                </c:pt>
                <c:pt idx="148">
                  <c:v>3616703.52208925</c:v>
                </c:pt>
                <c:pt idx="149">
                  <c:v>3609528.2944027</c:v>
                </c:pt>
                <c:pt idx="150">
                  <c:v>3600438.51436267</c:v>
                </c:pt>
                <c:pt idx="151">
                  <c:v>3587830.71781143</c:v>
                </c:pt>
                <c:pt idx="152">
                  <c:v>3579101.12453673</c:v>
                </c:pt>
                <c:pt idx="153">
                  <c:v>3572369.04923125</c:v>
                </c:pt>
                <c:pt idx="154">
                  <c:v>3566101.944569</c:v>
                </c:pt>
                <c:pt idx="155">
                  <c:v>3556236.88010622</c:v>
                </c:pt>
                <c:pt idx="156">
                  <c:v>3548055.72770773</c:v>
                </c:pt>
                <c:pt idx="157">
                  <c:v>3543552.78593335</c:v>
                </c:pt>
                <c:pt idx="158">
                  <c:v>3536696.58663673</c:v>
                </c:pt>
                <c:pt idx="159">
                  <c:v>3525724.4157511</c:v>
                </c:pt>
                <c:pt idx="160">
                  <c:v>3519840.58696435</c:v>
                </c:pt>
                <c:pt idx="161">
                  <c:v>3516017.65021617</c:v>
                </c:pt>
                <c:pt idx="162">
                  <c:v>3509582.41743647</c:v>
                </c:pt>
                <c:pt idx="163">
                  <c:v>3503024.63944154</c:v>
                </c:pt>
                <c:pt idx="164">
                  <c:v>3498999.3488085</c:v>
                </c:pt>
                <c:pt idx="165">
                  <c:v>3489164.14909524</c:v>
                </c:pt>
                <c:pt idx="166">
                  <c:v>3485213.87818192</c:v>
                </c:pt>
                <c:pt idx="167">
                  <c:v>3479693.13658755</c:v>
                </c:pt>
                <c:pt idx="168">
                  <c:v>3473816.47080251</c:v>
                </c:pt>
                <c:pt idx="169">
                  <c:v>3467753.34876215</c:v>
                </c:pt>
                <c:pt idx="170">
                  <c:v>3458719.66349876</c:v>
                </c:pt>
                <c:pt idx="171">
                  <c:v>3450941.05373516</c:v>
                </c:pt>
                <c:pt idx="172">
                  <c:v>3447186.83614404</c:v>
                </c:pt>
                <c:pt idx="173">
                  <c:v>3442130.56667553</c:v>
                </c:pt>
                <c:pt idx="174">
                  <c:v>3434266.65776981</c:v>
                </c:pt>
                <c:pt idx="175">
                  <c:v>3427987.05273322</c:v>
                </c:pt>
                <c:pt idx="176">
                  <c:v>3422468.8806419</c:v>
                </c:pt>
                <c:pt idx="177">
                  <c:v>3416842.95150614</c:v>
                </c:pt>
                <c:pt idx="178">
                  <c:v>3411059.46614738</c:v>
                </c:pt>
                <c:pt idx="179">
                  <c:v>3403365.86464612</c:v>
                </c:pt>
                <c:pt idx="180">
                  <c:v>3399214.60554173</c:v>
                </c:pt>
                <c:pt idx="181">
                  <c:v>3395329.02765244</c:v>
                </c:pt>
                <c:pt idx="182">
                  <c:v>3389341.54931847</c:v>
                </c:pt>
                <c:pt idx="183">
                  <c:v>3384186.52743782</c:v>
                </c:pt>
                <c:pt idx="184">
                  <c:v>3377135.32820925</c:v>
                </c:pt>
                <c:pt idx="185">
                  <c:v>3371066.95202946</c:v>
                </c:pt>
                <c:pt idx="186">
                  <c:v>3367881.70351147</c:v>
                </c:pt>
                <c:pt idx="187">
                  <c:v>3363479.23677433</c:v>
                </c:pt>
                <c:pt idx="188">
                  <c:v>3356599.89667357</c:v>
                </c:pt>
                <c:pt idx="189">
                  <c:v>3350986.07575312</c:v>
                </c:pt>
                <c:pt idx="190">
                  <c:v>3346542.38698902</c:v>
                </c:pt>
                <c:pt idx="191">
                  <c:v>3341371.95460851</c:v>
                </c:pt>
                <c:pt idx="192">
                  <c:v>3336237.15537465</c:v>
                </c:pt>
                <c:pt idx="193">
                  <c:v>3329838.34408831</c:v>
                </c:pt>
                <c:pt idx="194">
                  <c:v>3326754.84984388</c:v>
                </c:pt>
                <c:pt idx="195">
                  <c:v>3323555.57209355</c:v>
                </c:pt>
                <c:pt idx="196">
                  <c:v>3320060.04318776</c:v>
                </c:pt>
                <c:pt idx="197">
                  <c:v>3315622.63802382</c:v>
                </c:pt>
                <c:pt idx="198">
                  <c:v>3311630.3725252</c:v>
                </c:pt>
                <c:pt idx="199">
                  <c:v>3305516.66818602</c:v>
                </c:pt>
                <c:pt idx="200">
                  <c:v>3301963.51529015</c:v>
                </c:pt>
                <c:pt idx="201">
                  <c:v>3299323.57265292</c:v>
                </c:pt>
                <c:pt idx="202">
                  <c:v>3293742.97269985</c:v>
                </c:pt>
                <c:pt idx="203">
                  <c:v>3288675.85020265</c:v>
                </c:pt>
                <c:pt idx="204">
                  <c:v>3285104.89537608</c:v>
                </c:pt>
                <c:pt idx="205">
                  <c:v>3280643.68623433</c:v>
                </c:pt>
                <c:pt idx="206">
                  <c:v>3276283.37557824</c:v>
                </c:pt>
                <c:pt idx="207">
                  <c:v>3270963.8444365</c:v>
                </c:pt>
                <c:pt idx="208">
                  <c:v>3267473.0173748</c:v>
                </c:pt>
                <c:pt idx="209">
                  <c:v>3264978.53712421</c:v>
                </c:pt>
                <c:pt idx="210">
                  <c:v>3261632.82484791</c:v>
                </c:pt>
                <c:pt idx="211">
                  <c:v>3259543.59118985</c:v>
                </c:pt>
                <c:pt idx="212">
                  <c:v>3255866.6165177</c:v>
                </c:pt>
                <c:pt idx="213">
                  <c:v>3250674.476127</c:v>
                </c:pt>
                <c:pt idx="214">
                  <c:v>3247706.6251993</c:v>
                </c:pt>
                <c:pt idx="215">
                  <c:v>3244943.96307234</c:v>
                </c:pt>
                <c:pt idx="216">
                  <c:v>3240680.73697483</c:v>
                </c:pt>
                <c:pt idx="217">
                  <c:v>3237064.80582108</c:v>
                </c:pt>
                <c:pt idx="218">
                  <c:v>3233191.87587071</c:v>
                </c:pt>
                <c:pt idx="219">
                  <c:v>3229816.96234959</c:v>
                </c:pt>
                <c:pt idx="220">
                  <c:v>3226383.08785612</c:v>
                </c:pt>
                <c:pt idx="221">
                  <c:v>3221626.27588482</c:v>
                </c:pt>
                <c:pt idx="222">
                  <c:v>3219274.65852453</c:v>
                </c:pt>
                <c:pt idx="223">
                  <c:v>3217807.18617779</c:v>
                </c:pt>
                <c:pt idx="224">
                  <c:v>3215813.82708904</c:v>
                </c:pt>
                <c:pt idx="225">
                  <c:v>3213549.04174492</c:v>
                </c:pt>
                <c:pt idx="226">
                  <c:v>3210187.24061467</c:v>
                </c:pt>
                <c:pt idx="227">
                  <c:v>3206767.35601598</c:v>
                </c:pt>
                <c:pt idx="228">
                  <c:v>3203163.84858406</c:v>
                </c:pt>
                <c:pt idx="229">
                  <c:v>3201021.56505479</c:v>
                </c:pt>
                <c:pt idx="230">
                  <c:v>3197492.74423028</c:v>
                </c:pt>
                <c:pt idx="231">
                  <c:v>3193717.14643035</c:v>
                </c:pt>
                <c:pt idx="232">
                  <c:v>3192218.14484931</c:v>
                </c:pt>
                <c:pt idx="233">
                  <c:v>3189190.48228395</c:v>
                </c:pt>
                <c:pt idx="234">
                  <c:v>3186358.46585407</c:v>
                </c:pt>
                <c:pt idx="235">
                  <c:v>3183131.13498204</c:v>
                </c:pt>
                <c:pt idx="236">
                  <c:v>3180756.65502032</c:v>
                </c:pt>
                <c:pt idx="237">
                  <c:v>3177858.34966108</c:v>
                </c:pt>
                <c:pt idx="238">
                  <c:v>3175715.6416049</c:v>
                </c:pt>
                <c:pt idx="239">
                  <c:v>3173009.15978322</c:v>
                </c:pt>
                <c:pt idx="240">
                  <c:v>3172515.25992977</c:v>
                </c:pt>
                <c:pt idx="241">
                  <c:v>3170598.75215025</c:v>
                </c:pt>
                <c:pt idx="242">
                  <c:v>3167477.80754323</c:v>
                </c:pt>
                <c:pt idx="243">
                  <c:v>3165537.28463007</c:v>
                </c:pt>
                <c:pt idx="244">
                  <c:v>3162825.97528311</c:v>
                </c:pt>
                <c:pt idx="245">
                  <c:v>3161103.07907197</c:v>
                </c:pt>
                <c:pt idx="246">
                  <c:v>3157973.58558349</c:v>
                </c:pt>
                <c:pt idx="247">
                  <c:v>3156169.42042339</c:v>
                </c:pt>
                <c:pt idx="248">
                  <c:v>3154325.24570112</c:v>
                </c:pt>
                <c:pt idx="249">
                  <c:v>3150840.86929768</c:v>
                </c:pt>
                <c:pt idx="250">
                  <c:v>3149547.29702488</c:v>
                </c:pt>
                <c:pt idx="251">
                  <c:v>3149645.29584732</c:v>
                </c:pt>
                <c:pt idx="252">
                  <c:v>3149005.04587977</c:v>
                </c:pt>
                <c:pt idx="253">
                  <c:v>3148121.54105534</c:v>
                </c:pt>
                <c:pt idx="254">
                  <c:v>3147134.99748311</c:v>
                </c:pt>
                <c:pt idx="255">
                  <c:v>3144530.73089613</c:v>
                </c:pt>
                <c:pt idx="256">
                  <c:v>3142282.6059178</c:v>
                </c:pt>
                <c:pt idx="257">
                  <c:v>3140166.21319774</c:v>
                </c:pt>
                <c:pt idx="258">
                  <c:v>3138034.15905593</c:v>
                </c:pt>
                <c:pt idx="259">
                  <c:v>3135339.95812756</c:v>
                </c:pt>
                <c:pt idx="260">
                  <c:v>3135097.27076581</c:v>
                </c:pt>
                <c:pt idx="261">
                  <c:v>3133378.03561052</c:v>
                </c:pt>
                <c:pt idx="262">
                  <c:v>3131947.12460529</c:v>
                </c:pt>
                <c:pt idx="263">
                  <c:v>3131356.21262061</c:v>
                </c:pt>
                <c:pt idx="264">
                  <c:v>3129753.80596381</c:v>
                </c:pt>
                <c:pt idx="265">
                  <c:v>3128739.70088185</c:v>
                </c:pt>
                <c:pt idx="266">
                  <c:v>3129797.44633082</c:v>
                </c:pt>
                <c:pt idx="267">
                  <c:v>3127181.25614618</c:v>
                </c:pt>
                <c:pt idx="268">
                  <c:v>3125787.19455015</c:v>
                </c:pt>
                <c:pt idx="269">
                  <c:v>3125021.84461849</c:v>
                </c:pt>
                <c:pt idx="270">
                  <c:v>3124638.9332836</c:v>
                </c:pt>
                <c:pt idx="271">
                  <c:v>3124106.53477946</c:v>
                </c:pt>
                <c:pt idx="272">
                  <c:v>3123417.00033283</c:v>
                </c:pt>
                <c:pt idx="273">
                  <c:v>3122130.56885472</c:v>
                </c:pt>
                <c:pt idx="274">
                  <c:v>3122801.70133386</c:v>
                </c:pt>
                <c:pt idx="275">
                  <c:v>3122621.71045925</c:v>
                </c:pt>
                <c:pt idx="276">
                  <c:v>3123757.44136475</c:v>
                </c:pt>
                <c:pt idx="277">
                  <c:v>3123308.35402855</c:v>
                </c:pt>
                <c:pt idx="278">
                  <c:v>3124096.85735663</c:v>
                </c:pt>
                <c:pt idx="279">
                  <c:v>3122425.36832276</c:v>
                </c:pt>
                <c:pt idx="280">
                  <c:v>3122633.58798759</c:v>
                </c:pt>
                <c:pt idx="281">
                  <c:v>3124062.86182558</c:v>
                </c:pt>
                <c:pt idx="282">
                  <c:v>3123895.83546784</c:v>
                </c:pt>
                <c:pt idx="283">
                  <c:v>3123401.25004464</c:v>
                </c:pt>
                <c:pt idx="284">
                  <c:v>3122954.20457335</c:v>
                </c:pt>
                <c:pt idx="285">
                  <c:v>3122813.96695425</c:v>
                </c:pt>
                <c:pt idx="286">
                  <c:v>3122369.83458733</c:v>
                </c:pt>
                <c:pt idx="287">
                  <c:v>3122371.09985955</c:v>
                </c:pt>
                <c:pt idx="288">
                  <c:v>3121777.22463218</c:v>
                </c:pt>
                <c:pt idx="289">
                  <c:v>3121680.01870939</c:v>
                </c:pt>
                <c:pt idx="290">
                  <c:v>3122103.57696884</c:v>
                </c:pt>
                <c:pt idx="291">
                  <c:v>3121647.03699271</c:v>
                </c:pt>
                <c:pt idx="292">
                  <c:v>3121483.3754555</c:v>
                </c:pt>
                <c:pt idx="293">
                  <c:v>3120904.90974035</c:v>
                </c:pt>
                <c:pt idx="294">
                  <c:v>3121420.53628731</c:v>
                </c:pt>
                <c:pt idx="295">
                  <c:v>3121031.67807372</c:v>
                </c:pt>
                <c:pt idx="296">
                  <c:v>3120483.60266829</c:v>
                </c:pt>
                <c:pt idx="297">
                  <c:v>3120362.68711528</c:v>
                </c:pt>
                <c:pt idx="298">
                  <c:v>3120626.95539774</c:v>
                </c:pt>
                <c:pt idx="299">
                  <c:v>3119640.95971601</c:v>
                </c:pt>
                <c:pt idx="300">
                  <c:v>3119744.3541467</c:v>
                </c:pt>
                <c:pt idx="301">
                  <c:v>3119491.51203854</c:v>
                </c:pt>
                <c:pt idx="302">
                  <c:v>3119294.21988269</c:v>
                </c:pt>
                <c:pt idx="303">
                  <c:v>3118902.01908137</c:v>
                </c:pt>
                <c:pt idx="304">
                  <c:v>3119254.8466106</c:v>
                </c:pt>
                <c:pt idx="305">
                  <c:v>3117588.80391874</c:v>
                </c:pt>
                <c:pt idx="306">
                  <c:v>3117998.50082496</c:v>
                </c:pt>
                <c:pt idx="307">
                  <c:v>3117689.67729837</c:v>
                </c:pt>
                <c:pt idx="308">
                  <c:v>3117814.81693854</c:v>
                </c:pt>
                <c:pt idx="309">
                  <c:v>3117859.42962844</c:v>
                </c:pt>
                <c:pt idx="310">
                  <c:v>3117618.15458731</c:v>
                </c:pt>
                <c:pt idx="311">
                  <c:v>3117076.09579917</c:v>
                </c:pt>
                <c:pt idx="312">
                  <c:v>3116533.91707211</c:v>
                </c:pt>
                <c:pt idx="313">
                  <c:v>3117220.82602001</c:v>
                </c:pt>
                <c:pt idx="314">
                  <c:v>3116548.23840541</c:v>
                </c:pt>
                <c:pt idx="315">
                  <c:v>3116875.50232954</c:v>
                </c:pt>
                <c:pt idx="316">
                  <c:v>3115832.08880233</c:v>
                </c:pt>
                <c:pt idx="317">
                  <c:v>3115831.3905434</c:v>
                </c:pt>
                <c:pt idx="318">
                  <c:v>3115435.11693872</c:v>
                </c:pt>
                <c:pt idx="319">
                  <c:v>3115371.18918802</c:v>
                </c:pt>
                <c:pt idx="320">
                  <c:v>3115810.03719778</c:v>
                </c:pt>
                <c:pt idx="321">
                  <c:v>3115189.8439957</c:v>
                </c:pt>
                <c:pt idx="322">
                  <c:v>3115456.7358892</c:v>
                </c:pt>
                <c:pt idx="323">
                  <c:v>3115248.43564512</c:v>
                </c:pt>
                <c:pt idx="324">
                  <c:v>3115360.71063001</c:v>
                </c:pt>
                <c:pt idx="325">
                  <c:v>3114844.40694726</c:v>
                </c:pt>
                <c:pt idx="326">
                  <c:v>3114877.22343792</c:v>
                </c:pt>
                <c:pt idx="327">
                  <c:v>3114586.20312836</c:v>
                </c:pt>
                <c:pt idx="328">
                  <c:v>3114793.09399972</c:v>
                </c:pt>
                <c:pt idx="329">
                  <c:v>3114967.22719951</c:v>
                </c:pt>
                <c:pt idx="330">
                  <c:v>3114592.13039158</c:v>
                </c:pt>
                <c:pt idx="331">
                  <c:v>3114771.48028118</c:v>
                </c:pt>
                <c:pt idx="332">
                  <c:v>3114839.68141619</c:v>
                </c:pt>
                <c:pt idx="333">
                  <c:v>3114888.08925399</c:v>
                </c:pt>
                <c:pt idx="334">
                  <c:v>3114879.82458424</c:v>
                </c:pt>
                <c:pt idx="335">
                  <c:v>3114800.77956172</c:v>
                </c:pt>
                <c:pt idx="336">
                  <c:v>3114344.78254882</c:v>
                </c:pt>
                <c:pt idx="337">
                  <c:v>3114972.24019031</c:v>
                </c:pt>
                <c:pt idx="338">
                  <c:v>3114979.53902869</c:v>
                </c:pt>
                <c:pt idx="339">
                  <c:v>3114805.04971071</c:v>
                </c:pt>
                <c:pt idx="340">
                  <c:v>3115260.20901888</c:v>
                </c:pt>
                <c:pt idx="341">
                  <c:v>3114825.53982688</c:v>
                </c:pt>
                <c:pt idx="342">
                  <c:v>3114991.39302635</c:v>
                </c:pt>
                <c:pt idx="343">
                  <c:v>3114745.0920509</c:v>
                </c:pt>
                <c:pt idx="344">
                  <c:v>3114850.35722226</c:v>
                </c:pt>
                <c:pt idx="345">
                  <c:v>3114666.01190222</c:v>
                </c:pt>
                <c:pt idx="346">
                  <c:v>3114772.29903706</c:v>
                </c:pt>
                <c:pt idx="347">
                  <c:v>3114654.0176523</c:v>
                </c:pt>
                <c:pt idx="348">
                  <c:v>3114619.70774379</c:v>
                </c:pt>
                <c:pt idx="349">
                  <c:v>3114589.38432943</c:v>
                </c:pt>
                <c:pt idx="350">
                  <c:v>3114240.39581463</c:v>
                </c:pt>
                <c:pt idx="351">
                  <c:v>3114195.82213894</c:v>
                </c:pt>
                <c:pt idx="352">
                  <c:v>3114252.12130883</c:v>
                </c:pt>
                <c:pt idx="353">
                  <c:v>3114251.99737371</c:v>
                </c:pt>
                <c:pt idx="354">
                  <c:v>3114258.26222683</c:v>
                </c:pt>
                <c:pt idx="355">
                  <c:v>3114072.85224254</c:v>
                </c:pt>
                <c:pt idx="356">
                  <c:v>3114117.21416352</c:v>
                </c:pt>
                <c:pt idx="357">
                  <c:v>3113873.47674563</c:v>
                </c:pt>
                <c:pt idx="358">
                  <c:v>3113765.06700902</c:v>
                </c:pt>
                <c:pt idx="359">
                  <c:v>3113812.23137533</c:v>
                </c:pt>
                <c:pt idx="360">
                  <c:v>3113908.69186464</c:v>
                </c:pt>
                <c:pt idx="361">
                  <c:v>3113747.7693178</c:v>
                </c:pt>
                <c:pt idx="362">
                  <c:v>3113965.75488358</c:v>
                </c:pt>
                <c:pt idx="363">
                  <c:v>3113949.13643808</c:v>
                </c:pt>
                <c:pt idx="364">
                  <c:v>3113914.99772639</c:v>
                </c:pt>
                <c:pt idx="365">
                  <c:v>3114009.63414708</c:v>
                </c:pt>
                <c:pt idx="366">
                  <c:v>3113889.1729612</c:v>
                </c:pt>
                <c:pt idx="367">
                  <c:v>3113562.73306474</c:v>
                </c:pt>
                <c:pt idx="368">
                  <c:v>3113877.98418028</c:v>
                </c:pt>
                <c:pt idx="369">
                  <c:v>3113913.58516698</c:v>
                </c:pt>
                <c:pt idx="370">
                  <c:v>3113912.32434656</c:v>
                </c:pt>
                <c:pt idx="371">
                  <c:v>3113933.37606293</c:v>
                </c:pt>
                <c:pt idx="372">
                  <c:v>3113844.91820554</c:v>
                </c:pt>
                <c:pt idx="373">
                  <c:v>3113856.95324337</c:v>
                </c:pt>
                <c:pt idx="374">
                  <c:v>3113904.36168782</c:v>
                </c:pt>
                <c:pt idx="375">
                  <c:v>3113947.92871444</c:v>
                </c:pt>
                <c:pt idx="376">
                  <c:v>3113947.9258617</c:v>
                </c:pt>
                <c:pt idx="377">
                  <c:v>3114019.30013163</c:v>
                </c:pt>
                <c:pt idx="378">
                  <c:v>3113817.22536543</c:v>
                </c:pt>
                <c:pt idx="379">
                  <c:v>3113807.11982414</c:v>
                </c:pt>
                <c:pt idx="380">
                  <c:v>3113794.84571959</c:v>
                </c:pt>
                <c:pt idx="381">
                  <c:v>3113802.76164294</c:v>
                </c:pt>
                <c:pt idx="382">
                  <c:v>3113782.67444995</c:v>
                </c:pt>
                <c:pt idx="383">
                  <c:v>3113643.83867552</c:v>
                </c:pt>
                <c:pt idx="384">
                  <c:v>3113664.12898736</c:v>
                </c:pt>
                <c:pt idx="385">
                  <c:v>3113619.86392</c:v>
                </c:pt>
                <c:pt idx="386">
                  <c:v>3113644.60182648</c:v>
                </c:pt>
                <c:pt idx="387">
                  <c:v>3113627.1255535</c:v>
                </c:pt>
                <c:pt idx="388">
                  <c:v>3113581.71434248</c:v>
                </c:pt>
                <c:pt idx="389">
                  <c:v>3113528.22636874</c:v>
                </c:pt>
                <c:pt idx="390">
                  <c:v>3113533.36447665</c:v>
                </c:pt>
                <c:pt idx="391">
                  <c:v>3113550.53455512</c:v>
                </c:pt>
                <c:pt idx="392">
                  <c:v>3113528.13679318</c:v>
                </c:pt>
                <c:pt idx="393">
                  <c:v>3113413.96135605</c:v>
                </c:pt>
                <c:pt idx="394">
                  <c:v>3113446.99515881</c:v>
                </c:pt>
                <c:pt idx="395">
                  <c:v>3113394.40587876</c:v>
                </c:pt>
                <c:pt idx="396">
                  <c:v>3113356.42989774</c:v>
                </c:pt>
                <c:pt idx="397">
                  <c:v>3113444.2191625</c:v>
                </c:pt>
                <c:pt idx="398">
                  <c:v>3113413.05232657</c:v>
                </c:pt>
                <c:pt idx="399">
                  <c:v>3113410.31300488</c:v>
                </c:pt>
                <c:pt idx="400">
                  <c:v>3113397.89029035</c:v>
                </c:pt>
                <c:pt idx="401">
                  <c:v>3113382.64463252</c:v>
                </c:pt>
                <c:pt idx="402">
                  <c:v>3113356.25621126</c:v>
                </c:pt>
                <c:pt idx="403">
                  <c:v>3113376.92932858</c:v>
                </c:pt>
                <c:pt idx="404">
                  <c:v>3113388.08909951</c:v>
                </c:pt>
                <c:pt idx="405">
                  <c:v>3113406.76253796</c:v>
                </c:pt>
                <c:pt idx="406">
                  <c:v>3113363.32626493</c:v>
                </c:pt>
                <c:pt idx="407">
                  <c:v>3113361.53498534</c:v>
                </c:pt>
                <c:pt idx="408">
                  <c:v>3113417.80363481</c:v>
                </c:pt>
                <c:pt idx="409">
                  <c:v>3113380.05955319</c:v>
                </c:pt>
                <c:pt idx="410">
                  <c:v>3113395.29311848</c:v>
                </c:pt>
                <c:pt idx="411">
                  <c:v>3113362.68336773</c:v>
                </c:pt>
                <c:pt idx="412">
                  <c:v>3113349.81548778</c:v>
                </c:pt>
                <c:pt idx="413">
                  <c:v>3113357.14619035</c:v>
                </c:pt>
                <c:pt idx="414">
                  <c:v>3113342.65758557</c:v>
                </c:pt>
                <c:pt idx="415">
                  <c:v>3113323.29076336</c:v>
                </c:pt>
                <c:pt idx="416">
                  <c:v>3113308.47728591</c:v>
                </c:pt>
                <c:pt idx="417">
                  <c:v>3113315.89817275</c:v>
                </c:pt>
                <c:pt idx="418">
                  <c:v>3113322.31722715</c:v>
                </c:pt>
                <c:pt idx="419">
                  <c:v>3113302.81882711</c:v>
                </c:pt>
                <c:pt idx="420">
                  <c:v>3113319.42882355</c:v>
                </c:pt>
                <c:pt idx="421">
                  <c:v>3113299.72173627</c:v>
                </c:pt>
                <c:pt idx="422">
                  <c:v>3113258.8388423</c:v>
                </c:pt>
                <c:pt idx="423">
                  <c:v>3113261.05491622</c:v>
                </c:pt>
                <c:pt idx="424">
                  <c:v>3113271.11715838</c:v>
                </c:pt>
                <c:pt idx="425">
                  <c:v>3113245.72778036</c:v>
                </c:pt>
                <c:pt idx="426">
                  <c:v>3113238.52021633</c:v>
                </c:pt>
                <c:pt idx="427">
                  <c:v>3113235.14433887</c:v>
                </c:pt>
                <c:pt idx="428">
                  <c:v>3113243.30021421</c:v>
                </c:pt>
                <c:pt idx="429">
                  <c:v>3113223.7722893</c:v>
                </c:pt>
                <c:pt idx="430">
                  <c:v>3113220.43805288</c:v>
                </c:pt>
                <c:pt idx="431">
                  <c:v>3113205.01770475</c:v>
                </c:pt>
                <c:pt idx="432">
                  <c:v>3113229.8097543</c:v>
                </c:pt>
                <c:pt idx="433">
                  <c:v>3113205.67396328</c:v>
                </c:pt>
                <c:pt idx="434">
                  <c:v>3113212.41380307</c:v>
                </c:pt>
                <c:pt idx="435">
                  <c:v>3113189.86140572</c:v>
                </c:pt>
                <c:pt idx="436">
                  <c:v>3113216.1187106</c:v>
                </c:pt>
                <c:pt idx="437">
                  <c:v>3113209.1102897</c:v>
                </c:pt>
                <c:pt idx="438">
                  <c:v>3113218.0719341</c:v>
                </c:pt>
                <c:pt idx="439">
                  <c:v>3113169.8990322</c:v>
                </c:pt>
                <c:pt idx="440">
                  <c:v>3113178.63950112</c:v>
                </c:pt>
                <c:pt idx="441">
                  <c:v>3113168.18357309</c:v>
                </c:pt>
                <c:pt idx="442">
                  <c:v>3113176.35941067</c:v>
                </c:pt>
                <c:pt idx="443">
                  <c:v>3113171.76426336</c:v>
                </c:pt>
                <c:pt idx="444">
                  <c:v>3113167.59857275</c:v>
                </c:pt>
                <c:pt idx="445">
                  <c:v>3113172.3333601</c:v>
                </c:pt>
                <c:pt idx="446">
                  <c:v>3113148.80897474</c:v>
                </c:pt>
                <c:pt idx="447">
                  <c:v>3113138.40002912</c:v>
                </c:pt>
                <c:pt idx="448">
                  <c:v>3113142.09340655</c:v>
                </c:pt>
                <c:pt idx="449">
                  <c:v>3113130.0147745</c:v>
                </c:pt>
                <c:pt idx="450">
                  <c:v>3113124.82269164</c:v>
                </c:pt>
                <c:pt idx="451">
                  <c:v>3113126.1858823</c:v>
                </c:pt>
                <c:pt idx="452">
                  <c:v>3113126.44512508</c:v>
                </c:pt>
                <c:pt idx="453">
                  <c:v>3113118.24571469</c:v>
                </c:pt>
                <c:pt idx="454">
                  <c:v>3113130.21579445</c:v>
                </c:pt>
                <c:pt idx="455">
                  <c:v>3113131.01358517</c:v>
                </c:pt>
                <c:pt idx="456">
                  <c:v>3113123.45672222</c:v>
                </c:pt>
                <c:pt idx="457">
                  <c:v>3113122.91536532</c:v>
                </c:pt>
                <c:pt idx="458">
                  <c:v>3113117.99949215</c:v>
                </c:pt>
                <c:pt idx="459">
                  <c:v>3113124.3114798</c:v>
                </c:pt>
                <c:pt idx="460">
                  <c:v>3113124.74761717</c:v>
                </c:pt>
                <c:pt idx="461">
                  <c:v>3113124.67087138</c:v>
                </c:pt>
                <c:pt idx="462">
                  <c:v>3113141.40162703</c:v>
                </c:pt>
                <c:pt idx="463">
                  <c:v>3113129.43073988</c:v>
                </c:pt>
                <c:pt idx="464">
                  <c:v>3113115.56583054</c:v>
                </c:pt>
                <c:pt idx="465">
                  <c:v>3113113.16192338</c:v>
                </c:pt>
                <c:pt idx="466">
                  <c:v>3113126.83726468</c:v>
                </c:pt>
                <c:pt idx="467">
                  <c:v>3113116.51758496</c:v>
                </c:pt>
                <c:pt idx="468">
                  <c:v>3113118.22783501</c:v>
                </c:pt>
                <c:pt idx="469">
                  <c:v>3113107.52448437</c:v>
                </c:pt>
                <c:pt idx="470">
                  <c:v>3113106.89927826</c:v>
                </c:pt>
                <c:pt idx="471">
                  <c:v>3113100.65112466</c:v>
                </c:pt>
                <c:pt idx="472">
                  <c:v>3113099.24233781</c:v>
                </c:pt>
                <c:pt idx="473">
                  <c:v>3113098.68054783</c:v>
                </c:pt>
                <c:pt idx="474">
                  <c:v>3113102.52200212</c:v>
                </c:pt>
                <c:pt idx="475">
                  <c:v>3113099.93541466</c:v>
                </c:pt>
                <c:pt idx="476">
                  <c:v>3113103.29813569</c:v>
                </c:pt>
                <c:pt idx="477">
                  <c:v>3113102.61928656</c:v>
                </c:pt>
                <c:pt idx="478">
                  <c:v>3113103.29648255</c:v>
                </c:pt>
                <c:pt idx="479">
                  <c:v>3113107.48770202</c:v>
                </c:pt>
                <c:pt idx="480">
                  <c:v>3113103.71120319</c:v>
                </c:pt>
                <c:pt idx="481">
                  <c:v>3113098.27727939</c:v>
                </c:pt>
                <c:pt idx="482">
                  <c:v>3113104.25156702</c:v>
                </c:pt>
                <c:pt idx="483">
                  <c:v>3113104.51528403</c:v>
                </c:pt>
                <c:pt idx="484">
                  <c:v>3113104.50983637</c:v>
                </c:pt>
                <c:pt idx="485">
                  <c:v>3113106.14807151</c:v>
                </c:pt>
                <c:pt idx="486">
                  <c:v>3113105.74200229</c:v>
                </c:pt>
                <c:pt idx="487">
                  <c:v>3113106.61874736</c:v>
                </c:pt>
                <c:pt idx="488">
                  <c:v>3113104.48877906</c:v>
                </c:pt>
                <c:pt idx="489">
                  <c:v>3113103.44869712</c:v>
                </c:pt>
                <c:pt idx="490">
                  <c:v>3113104.44146439</c:v>
                </c:pt>
                <c:pt idx="491">
                  <c:v>3113103.27011629</c:v>
                </c:pt>
                <c:pt idx="492">
                  <c:v>3113102.35329425</c:v>
                </c:pt>
                <c:pt idx="493">
                  <c:v>3113103.0364329</c:v>
                </c:pt>
                <c:pt idx="494">
                  <c:v>3113104.77007397</c:v>
                </c:pt>
                <c:pt idx="495">
                  <c:v>3113105.04899127</c:v>
                </c:pt>
                <c:pt idx="496">
                  <c:v>3113100.40948955</c:v>
                </c:pt>
                <c:pt idx="497">
                  <c:v>3113102.55715032</c:v>
                </c:pt>
                <c:pt idx="498">
                  <c:v>3113103.97799378</c:v>
                </c:pt>
                <c:pt idx="499">
                  <c:v>3113100.54095737</c:v>
                </c:pt>
                <c:pt idx="500">
                  <c:v>3113098.66176819</c:v>
                </c:pt>
                <c:pt idx="501">
                  <c:v>3113098.65763191</c:v>
                </c:pt>
                <c:pt idx="502">
                  <c:v>3113099.81568206</c:v>
                </c:pt>
                <c:pt idx="503">
                  <c:v>3113100.08560046</c:v>
                </c:pt>
                <c:pt idx="504">
                  <c:v>3113097.64689629</c:v>
                </c:pt>
                <c:pt idx="505">
                  <c:v>3113100.00320151</c:v>
                </c:pt>
                <c:pt idx="506">
                  <c:v>3113098.00808087</c:v>
                </c:pt>
                <c:pt idx="507">
                  <c:v>3113100.49625078</c:v>
                </c:pt>
                <c:pt idx="508">
                  <c:v>3113099.46870263</c:v>
                </c:pt>
                <c:pt idx="509">
                  <c:v>3113098.76440323</c:v>
                </c:pt>
                <c:pt idx="510">
                  <c:v>3113099.76637239</c:v>
                </c:pt>
                <c:pt idx="511">
                  <c:v>3113099.40636708</c:v>
                </c:pt>
                <c:pt idx="512">
                  <c:v>3113099.83897315</c:v>
                </c:pt>
                <c:pt idx="513">
                  <c:v>3113099.96723809</c:v>
                </c:pt>
                <c:pt idx="514">
                  <c:v>3113098.93679652</c:v>
                </c:pt>
                <c:pt idx="515">
                  <c:v>3113098.78890201</c:v>
                </c:pt>
                <c:pt idx="516">
                  <c:v>3113098.17127253</c:v>
                </c:pt>
                <c:pt idx="517">
                  <c:v>3113098.35483468</c:v>
                </c:pt>
                <c:pt idx="518">
                  <c:v>3113098.74007182</c:v>
                </c:pt>
                <c:pt idx="519">
                  <c:v>3113098.92707133</c:v>
                </c:pt>
                <c:pt idx="520">
                  <c:v>3113098.83057687</c:v>
                </c:pt>
                <c:pt idx="521">
                  <c:v>3113098.66449889</c:v>
                </c:pt>
                <c:pt idx="522">
                  <c:v>3113098.48026015</c:v>
                </c:pt>
                <c:pt idx="523">
                  <c:v>3113098.43255051</c:v>
                </c:pt>
                <c:pt idx="524">
                  <c:v>3113098.33338949</c:v>
                </c:pt>
                <c:pt idx="525">
                  <c:v>3113098.51042493</c:v>
                </c:pt>
                <c:pt idx="526">
                  <c:v>3113098.18643641</c:v>
                </c:pt>
                <c:pt idx="527">
                  <c:v>3113098.11003455</c:v>
                </c:pt>
                <c:pt idx="528">
                  <c:v>3113098.22015631</c:v>
                </c:pt>
                <c:pt idx="529">
                  <c:v>3113097.95949046</c:v>
                </c:pt>
                <c:pt idx="530">
                  <c:v>3113099.01704799</c:v>
                </c:pt>
                <c:pt idx="531">
                  <c:v>3113098.74215347</c:v>
                </c:pt>
                <c:pt idx="532">
                  <c:v>3113096.90471565</c:v>
                </c:pt>
                <c:pt idx="533">
                  <c:v>3113096.95506395</c:v>
                </c:pt>
                <c:pt idx="534">
                  <c:v>3113096.26742336</c:v>
                </c:pt>
                <c:pt idx="535">
                  <c:v>3113096.08225957</c:v>
                </c:pt>
                <c:pt idx="536">
                  <c:v>3113095.72946264</c:v>
                </c:pt>
                <c:pt idx="537">
                  <c:v>3113095.7144232</c:v>
                </c:pt>
                <c:pt idx="538">
                  <c:v>3113095.5779212</c:v>
                </c:pt>
                <c:pt idx="539">
                  <c:v>3113095.81522593</c:v>
                </c:pt>
                <c:pt idx="540">
                  <c:v>3113095.40789192</c:v>
                </c:pt>
                <c:pt idx="541">
                  <c:v>3113095.56837537</c:v>
                </c:pt>
                <c:pt idx="542">
                  <c:v>3113095.19777962</c:v>
                </c:pt>
                <c:pt idx="543">
                  <c:v>3113095.72939991</c:v>
                </c:pt>
                <c:pt idx="544">
                  <c:v>3113095.20204776</c:v>
                </c:pt>
                <c:pt idx="545">
                  <c:v>3113094.2353755</c:v>
                </c:pt>
                <c:pt idx="546">
                  <c:v>3113093.58330704</c:v>
                </c:pt>
                <c:pt idx="547">
                  <c:v>3113094.2089805</c:v>
                </c:pt>
                <c:pt idx="548">
                  <c:v>3113094.52305572</c:v>
                </c:pt>
                <c:pt idx="549">
                  <c:v>3113094.46855078</c:v>
                </c:pt>
                <c:pt idx="550">
                  <c:v>3113094.29226636</c:v>
                </c:pt>
                <c:pt idx="551">
                  <c:v>3113094.24908485</c:v>
                </c:pt>
                <c:pt idx="552">
                  <c:v>3113093.95640888</c:v>
                </c:pt>
                <c:pt idx="553">
                  <c:v>3113094.28108955</c:v>
                </c:pt>
                <c:pt idx="554">
                  <c:v>3113094.3695595</c:v>
                </c:pt>
                <c:pt idx="555">
                  <c:v>3113094.20541031</c:v>
                </c:pt>
                <c:pt idx="556">
                  <c:v>3113094.484807</c:v>
                </c:pt>
                <c:pt idx="557">
                  <c:v>3113094.14508759</c:v>
                </c:pt>
                <c:pt idx="558">
                  <c:v>3113094.30698263</c:v>
                </c:pt>
                <c:pt idx="559">
                  <c:v>3113094.00839602</c:v>
                </c:pt>
                <c:pt idx="560">
                  <c:v>3113094.52068231</c:v>
                </c:pt>
                <c:pt idx="561">
                  <c:v>3113094.39916454</c:v>
                </c:pt>
                <c:pt idx="562">
                  <c:v>3113094.16175972</c:v>
                </c:pt>
                <c:pt idx="563">
                  <c:v>3113094.09443437</c:v>
                </c:pt>
                <c:pt idx="564">
                  <c:v>3113094.21608594</c:v>
                </c:pt>
                <c:pt idx="565">
                  <c:v>3113094.16460489</c:v>
                </c:pt>
                <c:pt idx="566">
                  <c:v>3113094.26112424</c:v>
                </c:pt>
                <c:pt idx="567">
                  <c:v>3113094.2189824</c:v>
                </c:pt>
                <c:pt idx="568">
                  <c:v>3113094.37163062</c:v>
                </c:pt>
                <c:pt idx="569">
                  <c:v>3113094.4370062</c:v>
                </c:pt>
                <c:pt idx="570">
                  <c:v>3113094.46882128</c:v>
                </c:pt>
                <c:pt idx="571">
                  <c:v>3113094.40491996</c:v>
                </c:pt>
                <c:pt idx="572">
                  <c:v>3113094.43443793</c:v>
                </c:pt>
                <c:pt idx="573">
                  <c:v>3113094.45660965</c:v>
                </c:pt>
                <c:pt idx="574">
                  <c:v>3113094.45923649</c:v>
                </c:pt>
                <c:pt idx="575">
                  <c:v>3113094.39092106</c:v>
                </c:pt>
                <c:pt idx="576">
                  <c:v>3113094.62404259</c:v>
                </c:pt>
                <c:pt idx="577">
                  <c:v>3113094.69300382</c:v>
                </c:pt>
                <c:pt idx="578">
                  <c:v>3113094.81310108</c:v>
                </c:pt>
                <c:pt idx="579">
                  <c:v>3113094.63059893</c:v>
                </c:pt>
                <c:pt idx="580">
                  <c:v>3113094.53487194</c:v>
                </c:pt>
                <c:pt idx="581">
                  <c:v>3113094.64627366</c:v>
                </c:pt>
                <c:pt idx="582">
                  <c:v>3113094.54297672</c:v>
                </c:pt>
                <c:pt idx="583">
                  <c:v>3113094.6500938</c:v>
                </c:pt>
                <c:pt idx="584">
                  <c:v>3113094.55239862</c:v>
                </c:pt>
                <c:pt idx="585">
                  <c:v>3113094.62231667</c:v>
                </c:pt>
                <c:pt idx="586">
                  <c:v>3113094.67515949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TV y TA!$C$2:$C$588</c:f>
              <c:numCache>
                <c:formatCode>General</c:formatCode>
                <c:ptCount val="587"/>
                <c:pt idx="0">
                  <c:v>2918547.99748912</c:v>
                </c:pt>
                <c:pt idx="1">
                  <c:v>2918547.99748912</c:v>
                </c:pt>
                <c:pt idx="2">
                  <c:v>2918547.99748912</c:v>
                </c:pt>
                <c:pt idx="3">
                  <c:v>2918547.99748912</c:v>
                </c:pt>
                <c:pt idx="4">
                  <c:v>2918547.99748912</c:v>
                </c:pt>
                <c:pt idx="5">
                  <c:v>2918547.99748912</c:v>
                </c:pt>
                <c:pt idx="6">
                  <c:v>2918547.99748912</c:v>
                </c:pt>
                <c:pt idx="7">
                  <c:v>2918547.99748912</c:v>
                </c:pt>
                <c:pt idx="8">
                  <c:v>2918547.99748912</c:v>
                </c:pt>
                <c:pt idx="9">
                  <c:v>2918547.99748912</c:v>
                </c:pt>
                <c:pt idx="10">
                  <c:v>2918547.99748912</c:v>
                </c:pt>
                <c:pt idx="11">
                  <c:v>2918547.99748912</c:v>
                </c:pt>
                <c:pt idx="12">
                  <c:v>2918547.99748912</c:v>
                </c:pt>
                <c:pt idx="13">
                  <c:v>2918547.99748912</c:v>
                </c:pt>
                <c:pt idx="14">
                  <c:v>2918547.99748912</c:v>
                </c:pt>
                <c:pt idx="15">
                  <c:v>2918547.99748912</c:v>
                </c:pt>
                <c:pt idx="16">
                  <c:v>2918547.99748912</c:v>
                </c:pt>
                <c:pt idx="17">
                  <c:v>2918547.99748912</c:v>
                </c:pt>
                <c:pt idx="18">
                  <c:v>2918547.99748912</c:v>
                </c:pt>
                <c:pt idx="19">
                  <c:v>2918547.99748912</c:v>
                </c:pt>
                <c:pt idx="20">
                  <c:v>2918547.99748912</c:v>
                </c:pt>
                <c:pt idx="21">
                  <c:v>2918547.99748912</c:v>
                </c:pt>
                <c:pt idx="22">
                  <c:v>2918547.99748912</c:v>
                </c:pt>
                <c:pt idx="23">
                  <c:v>2918547.99748912</c:v>
                </c:pt>
                <c:pt idx="24">
                  <c:v>2918547.99748912</c:v>
                </c:pt>
                <c:pt idx="25">
                  <c:v>2918547.99748912</c:v>
                </c:pt>
                <c:pt idx="26">
                  <c:v>2918547.99748912</c:v>
                </c:pt>
                <c:pt idx="27">
                  <c:v>2918547.99748912</c:v>
                </c:pt>
                <c:pt idx="28">
                  <c:v>2918547.99748912</c:v>
                </c:pt>
                <c:pt idx="29">
                  <c:v>2918547.99748912</c:v>
                </c:pt>
                <c:pt idx="30">
                  <c:v>2918547.99748912</c:v>
                </c:pt>
                <c:pt idx="31">
                  <c:v>2918547.99748912</c:v>
                </c:pt>
                <c:pt idx="32">
                  <c:v>2918547.99748912</c:v>
                </c:pt>
                <c:pt idx="33">
                  <c:v>2918547.99748912</c:v>
                </c:pt>
                <c:pt idx="34">
                  <c:v>2918547.99748912</c:v>
                </c:pt>
                <c:pt idx="35">
                  <c:v>2918547.99748912</c:v>
                </c:pt>
                <c:pt idx="36">
                  <c:v>2918547.99748912</c:v>
                </c:pt>
                <c:pt idx="37">
                  <c:v>2918547.99748912</c:v>
                </c:pt>
                <c:pt idx="38">
                  <c:v>2918547.99748912</c:v>
                </c:pt>
                <c:pt idx="39">
                  <c:v>2918547.99748912</c:v>
                </c:pt>
                <c:pt idx="40">
                  <c:v>2918547.99748912</c:v>
                </c:pt>
                <c:pt idx="41">
                  <c:v>2918547.99748912</c:v>
                </c:pt>
                <c:pt idx="42">
                  <c:v>2918547.99748912</c:v>
                </c:pt>
                <c:pt idx="43">
                  <c:v>2918547.99748912</c:v>
                </c:pt>
                <c:pt idx="44">
                  <c:v>2918547.99748912</c:v>
                </c:pt>
                <c:pt idx="45">
                  <c:v>2918547.99748912</c:v>
                </c:pt>
                <c:pt idx="46">
                  <c:v>2918547.99748912</c:v>
                </c:pt>
                <c:pt idx="47">
                  <c:v>2918547.99748912</c:v>
                </c:pt>
                <c:pt idx="48">
                  <c:v>2918547.99748912</c:v>
                </c:pt>
                <c:pt idx="49">
                  <c:v>2918547.99748912</c:v>
                </c:pt>
                <c:pt idx="50">
                  <c:v>2918547.99748912</c:v>
                </c:pt>
                <c:pt idx="51">
                  <c:v>2918547.99748912</c:v>
                </c:pt>
                <c:pt idx="52">
                  <c:v>2918547.99748912</c:v>
                </c:pt>
                <c:pt idx="53">
                  <c:v>2918547.99748912</c:v>
                </c:pt>
                <c:pt idx="54">
                  <c:v>2918547.99748912</c:v>
                </c:pt>
                <c:pt idx="55">
                  <c:v>2918547.99748912</c:v>
                </c:pt>
                <c:pt idx="56">
                  <c:v>2918547.99748912</c:v>
                </c:pt>
                <c:pt idx="57">
                  <c:v>2918547.99748912</c:v>
                </c:pt>
                <c:pt idx="58">
                  <c:v>2918547.99748912</c:v>
                </c:pt>
                <c:pt idx="59">
                  <c:v>2918547.99748912</c:v>
                </c:pt>
                <c:pt idx="60">
                  <c:v>2918547.99748912</c:v>
                </c:pt>
                <c:pt idx="61">
                  <c:v>2918547.99748912</c:v>
                </c:pt>
                <c:pt idx="62">
                  <c:v>2918547.99748912</c:v>
                </c:pt>
                <c:pt idx="63">
                  <c:v>2918547.99748912</c:v>
                </c:pt>
                <c:pt idx="64">
                  <c:v>2918547.99748912</c:v>
                </c:pt>
                <c:pt idx="65">
                  <c:v>2918547.99748912</c:v>
                </c:pt>
                <c:pt idx="66">
                  <c:v>2918547.99748912</c:v>
                </c:pt>
                <c:pt idx="67">
                  <c:v>2918547.99748912</c:v>
                </c:pt>
                <c:pt idx="68">
                  <c:v>2918547.99748912</c:v>
                </c:pt>
                <c:pt idx="69">
                  <c:v>2918547.99748912</c:v>
                </c:pt>
                <c:pt idx="70">
                  <c:v>2918547.99748912</c:v>
                </c:pt>
                <c:pt idx="71">
                  <c:v>2918547.99748912</c:v>
                </c:pt>
                <c:pt idx="72">
                  <c:v>2918547.99748912</c:v>
                </c:pt>
                <c:pt idx="73">
                  <c:v>2918547.99748912</c:v>
                </c:pt>
                <c:pt idx="74">
                  <c:v>2918547.99748912</c:v>
                </c:pt>
                <c:pt idx="75">
                  <c:v>2918547.99748912</c:v>
                </c:pt>
                <c:pt idx="76">
                  <c:v>2918547.99748912</c:v>
                </c:pt>
                <c:pt idx="77">
                  <c:v>2918547.99748912</c:v>
                </c:pt>
                <c:pt idx="78">
                  <c:v>2918547.99748912</c:v>
                </c:pt>
                <c:pt idx="79">
                  <c:v>2918547.99748912</c:v>
                </c:pt>
                <c:pt idx="80">
                  <c:v>2918547.99748912</c:v>
                </c:pt>
                <c:pt idx="81">
                  <c:v>2918547.99748912</c:v>
                </c:pt>
                <c:pt idx="82">
                  <c:v>2918547.99748912</c:v>
                </c:pt>
                <c:pt idx="83">
                  <c:v>2918547.99748912</c:v>
                </c:pt>
                <c:pt idx="84">
                  <c:v>2918547.99748912</c:v>
                </c:pt>
                <c:pt idx="85">
                  <c:v>2918547.99748912</c:v>
                </c:pt>
                <c:pt idx="86">
                  <c:v>2918547.99748912</c:v>
                </c:pt>
                <c:pt idx="87">
                  <c:v>2918547.99748912</c:v>
                </c:pt>
                <c:pt idx="88">
                  <c:v>2918547.99748912</c:v>
                </c:pt>
                <c:pt idx="89">
                  <c:v>2918547.99748912</c:v>
                </c:pt>
                <c:pt idx="90">
                  <c:v>2918547.99748912</c:v>
                </c:pt>
                <c:pt idx="91">
                  <c:v>2918547.99748912</c:v>
                </c:pt>
                <c:pt idx="92">
                  <c:v>2918547.99748912</c:v>
                </c:pt>
                <c:pt idx="93">
                  <c:v>2918547.99748912</c:v>
                </c:pt>
                <c:pt idx="94">
                  <c:v>2918547.99748912</c:v>
                </c:pt>
                <c:pt idx="95">
                  <c:v>2918547.99748912</c:v>
                </c:pt>
                <c:pt idx="96">
                  <c:v>2918547.99748912</c:v>
                </c:pt>
                <c:pt idx="97">
                  <c:v>2918547.99748912</c:v>
                </c:pt>
                <c:pt idx="98">
                  <c:v>2918547.99748912</c:v>
                </c:pt>
                <c:pt idx="99">
                  <c:v>2918547.99748912</c:v>
                </c:pt>
                <c:pt idx="100">
                  <c:v>2918547.99748912</c:v>
                </c:pt>
                <c:pt idx="101">
                  <c:v>2918547.99748912</c:v>
                </c:pt>
                <c:pt idx="102">
                  <c:v>2918547.99748912</c:v>
                </c:pt>
                <c:pt idx="103">
                  <c:v>2918547.99748912</c:v>
                </c:pt>
                <c:pt idx="104">
                  <c:v>2918547.99748912</c:v>
                </c:pt>
                <c:pt idx="105">
                  <c:v>2918547.99748912</c:v>
                </c:pt>
                <c:pt idx="106">
                  <c:v>2918547.99748912</c:v>
                </c:pt>
                <c:pt idx="107">
                  <c:v>2918547.99748912</c:v>
                </c:pt>
                <c:pt idx="108">
                  <c:v>2918547.99748912</c:v>
                </c:pt>
                <c:pt idx="109">
                  <c:v>2918547.99748912</c:v>
                </c:pt>
                <c:pt idx="110">
                  <c:v>2918547.99748912</c:v>
                </c:pt>
                <c:pt idx="111">
                  <c:v>2918547.99748912</c:v>
                </c:pt>
                <c:pt idx="112">
                  <c:v>2918547.99748912</c:v>
                </c:pt>
                <c:pt idx="113">
                  <c:v>2918547.99748912</c:v>
                </c:pt>
                <c:pt idx="114">
                  <c:v>2918547.99748912</c:v>
                </c:pt>
                <c:pt idx="115">
                  <c:v>2918547.99748912</c:v>
                </c:pt>
                <c:pt idx="116">
                  <c:v>2918547.99748912</c:v>
                </c:pt>
                <c:pt idx="117">
                  <c:v>2918547.99748912</c:v>
                </c:pt>
                <c:pt idx="118">
                  <c:v>2918547.99748912</c:v>
                </c:pt>
                <c:pt idx="119">
                  <c:v>2918547.99748912</c:v>
                </c:pt>
                <c:pt idx="120">
                  <c:v>2918547.99748912</c:v>
                </c:pt>
                <c:pt idx="121">
                  <c:v>2918547.99748912</c:v>
                </c:pt>
                <c:pt idx="122">
                  <c:v>2918547.99748912</c:v>
                </c:pt>
                <c:pt idx="123">
                  <c:v>2918547.99748912</c:v>
                </c:pt>
                <c:pt idx="124">
                  <c:v>2918547.99748912</c:v>
                </c:pt>
                <c:pt idx="125">
                  <c:v>2918547.99748912</c:v>
                </c:pt>
                <c:pt idx="126">
                  <c:v>2918547.99748912</c:v>
                </c:pt>
                <c:pt idx="127">
                  <c:v>2918547.99748912</c:v>
                </c:pt>
                <c:pt idx="128">
                  <c:v>2918547.99748912</c:v>
                </c:pt>
                <c:pt idx="129">
                  <c:v>2918547.99748912</c:v>
                </c:pt>
                <c:pt idx="130">
                  <c:v>2918547.99748912</c:v>
                </c:pt>
                <c:pt idx="131">
                  <c:v>2918547.99748912</c:v>
                </c:pt>
                <c:pt idx="132">
                  <c:v>2918547.99748912</c:v>
                </c:pt>
                <c:pt idx="133">
                  <c:v>2918547.99748912</c:v>
                </c:pt>
                <c:pt idx="134">
                  <c:v>2918547.99748912</c:v>
                </c:pt>
                <c:pt idx="135">
                  <c:v>2918547.99748912</c:v>
                </c:pt>
                <c:pt idx="136">
                  <c:v>2918547.99748912</c:v>
                </c:pt>
                <c:pt idx="137">
                  <c:v>2918547.99748912</c:v>
                </c:pt>
                <c:pt idx="138">
                  <c:v>2918547.99748912</c:v>
                </c:pt>
                <c:pt idx="139">
                  <c:v>2918547.99748912</c:v>
                </c:pt>
                <c:pt idx="140">
                  <c:v>2918547.99748912</c:v>
                </c:pt>
                <c:pt idx="141">
                  <c:v>2918547.99748912</c:v>
                </c:pt>
                <c:pt idx="142">
                  <c:v>2918547.99748912</c:v>
                </c:pt>
                <c:pt idx="143">
                  <c:v>2918547.99748912</c:v>
                </c:pt>
                <c:pt idx="144">
                  <c:v>2918547.99748912</c:v>
                </c:pt>
                <c:pt idx="145">
                  <c:v>2918547.99748912</c:v>
                </c:pt>
                <c:pt idx="146">
                  <c:v>2918547.99748912</c:v>
                </c:pt>
                <c:pt idx="147">
                  <c:v>2918547.99748912</c:v>
                </c:pt>
                <c:pt idx="148">
                  <c:v>2918547.99748912</c:v>
                </c:pt>
                <c:pt idx="149">
                  <c:v>2918547.99748912</c:v>
                </c:pt>
                <c:pt idx="150">
                  <c:v>2918547.99748912</c:v>
                </c:pt>
                <c:pt idx="151">
                  <c:v>2918547.99748912</c:v>
                </c:pt>
                <c:pt idx="152">
                  <c:v>2918547.99748912</c:v>
                </c:pt>
                <c:pt idx="153">
                  <c:v>2918547.99748912</c:v>
                </c:pt>
                <c:pt idx="154">
                  <c:v>2918547.99748912</c:v>
                </c:pt>
                <c:pt idx="155">
                  <c:v>2918547.99748912</c:v>
                </c:pt>
                <c:pt idx="156">
                  <c:v>2918547.99748912</c:v>
                </c:pt>
                <c:pt idx="157">
                  <c:v>2918547.99748912</c:v>
                </c:pt>
                <c:pt idx="158">
                  <c:v>2918547.99748912</c:v>
                </c:pt>
                <c:pt idx="159">
                  <c:v>2918547.99748912</c:v>
                </c:pt>
                <c:pt idx="160">
                  <c:v>2918547.99748912</c:v>
                </c:pt>
                <c:pt idx="161">
                  <c:v>2918547.99748912</c:v>
                </c:pt>
                <c:pt idx="162">
                  <c:v>2918547.99748912</c:v>
                </c:pt>
                <c:pt idx="163">
                  <c:v>2918547.99748912</c:v>
                </c:pt>
                <c:pt idx="164">
                  <c:v>2918547.99748912</c:v>
                </c:pt>
                <c:pt idx="165">
                  <c:v>2918547.99748912</c:v>
                </c:pt>
                <c:pt idx="166">
                  <c:v>2918547.99748912</c:v>
                </c:pt>
                <c:pt idx="167">
                  <c:v>2918547.99748912</c:v>
                </c:pt>
                <c:pt idx="168">
                  <c:v>2918547.99748912</c:v>
                </c:pt>
                <c:pt idx="169">
                  <c:v>2918547.99748912</c:v>
                </c:pt>
                <c:pt idx="170">
                  <c:v>2918547.99748912</c:v>
                </c:pt>
                <c:pt idx="171">
                  <c:v>2918547.99748912</c:v>
                </c:pt>
                <c:pt idx="172">
                  <c:v>2918547.99748912</c:v>
                </c:pt>
                <c:pt idx="173">
                  <c:v>2918547.99748912</c:v>
                </c:pt>
                <c:pt idx="174">
                  <c:v>2918547.99748912</c:v>
                </c:pt>
                <c:pt idx="175">
                  <c:v>2918547.99748912</c:v>
                </c:pt>
                <c:pt idx="176">
                  <c:v>2918547.99748912</c:v>
                </c:pt>
                <c:pt idx="177">
                  <c:v>2918547.99748912</c:v>
                </c:pt>
                <c:pt idx="178">
                  <c:v>2918547.99748912</c:v>
                </c:pt>
                <c:pt idx="179">
                  <c:v>2918547.99748912</c:v>
                </c:pt>
                <c:pt idx="180">
                  <c:v>2918547.99748912</c:v>
                </c:pt>
                <c:pt idx="181">
                  <c:v>2918547.99748912</c:v>
                </c:pt>
                <c:pt idx="182">
                  <c:v>2918547.99748912</c:v>
                </c:pt>
                <c:pt idx="183">
                  <c:v>2918547.99748912</c:v>
                </c:pt>
                <c:pt idx="184">
                  <c:v>2918547.99748912</c:v>
                </c:pt>
                <c:pt idx="185">
                  <c:v>2918547.99748912</c:v>
                </c:pt>
                <c:pt idx="186">
                  <c:v>2918547.99748912</c:v>
                </c:pt>
                <c:pt idx="187">
                  <c:v>2918547.99748912</c:v>
                </c:pt>
                <c:pt idx="188">
                  <c:v>2918547.99748912</c:v>
                </c:pt>
                <c:pt idx="189">
                  <c:v>2918547.99748912</c:v>
                </c:pt>
                <c:pt idx="190">
                  <c:v>2918547.99748912</c:v>
                </c:pt>
                <c:pt idx="191">
                  <c:v>2918547.99748912</c:v>
                </c:pt>
                <c:pt idx="192">
                  <c:v>2918547.99748912</c:v>
                </c:pt>
                <c:pt idx="193">
                  <c:v>2918547.99748912</c:v>
                </c:pt>
                <c:pt idx="194">
                  <c:v>2918547.99748912</c:v>
                </c:pt>
                <c:pt idx="195">
                  <c:v>2918547.99748912</c:v>
                </c:pt>
                <c:pt idx="196">
                  <c:v>2918547.99748912</c:v>
                </c:pt>
                <c:pt idx="197">
                  <c:v>2918547.99748912</c:v>
                </c:pt>
                <c:pt idx="198">
                  <c:v>2918547.99748912</c:v>
                </c:pt>
                <c:pt idx="199">
                  <c:v>2918547.99748912</c:v>
                </c:pt>
                <c:pt idx="200">
                  <c:v>2918547.99748912</c:v>
                </c:pt>
                <c:pt idx="201">
                  <c:v>2918547.99748912</c:v>
                </c:pt>
                <c:pt idx="202">
                  <c:v>2918547.99748912</c:v>
                </c:pt>
                <c:pt idx="203">
                  <c:v>2918547.99748912</c:v>
                </c:pt>
                <c:pt idx="204">
                  <c:v>2918547.99748912</c:v>
                </c:pt>
                <c:pt idx="205">
                  <c:v>2918547.99748912</c:v>
                </c:pt>
                <c:pt idx="206">
                  <c:v>2918547.99748912</c:v>
                </c:pt>
                <c:pt idx="207">
                  <c:v>2918547.99748912</c:v>
                </c:pt>
                <c:pt idx="208">
                  <c:v>2918547.99748912</c:v>
                </c:pt>
                <c:pt idx="209">
                  <c:v>2918547.99748912</c:v>
                </c:pt>
                <c:pt idx="210">
                  <c:v>2918547.99748912</c:v>
                </c:pt>
                <c:pt idx="211">
                  <c:v>2918547.99748912</c:v>
                </c:pt>
                <c:pt idx="212">
                  <c:v>2918547.99748912</c:v>
                </c:pt>
                <c:pt idx="213">
                  <c:v>2918547.99748912</c:v>
                </c:pt>
                <c:pt idx="214">
                  <c:v>2918547.99748912</c:v>
                </c:pt>
                <c:pt idx="215">
                  <c:v>2918547.99748912</c:v>
                </c:pt>
                <c:pt idx="216">
                  <c:v>2918547.99748912</c:v>
                </c:pt>
                <c:pt idx="217">
                  <c:v>2918547.99748912</c:v>
                </c:pt>
                <c:pt idx="218">
                  <c:v>2918547.99748912</c:v>
                </c:pt>
                <c:pt idx="219">
                  <c:v>2918547.99748912</c:v>
                </c:pt>
                <c:pt idx="220">
                  <c:v>2918547.99748912</c:v>
                </c:pt>
                <c:pt idx="221">
                  <c:v>2918547.99748912</c:v>
                </c:pt>
                <c:pt idx="222">
                  <c:v>2918547.99748912</c:v>
                </c:pt>
                <c:pt idx="223">
                  <c:v>2918547.99748912</c:v>
                </c:pt>
                <c:pt idx="224">
                  <c:v>2918547.99748912</c:v>
                </c:pt>
                <c:pt idx="225">
                  <c:v>2918547.99748912</c:v>
                </c:pt>
                <c:pt idx="226">
                  <c:v>2918547.99748912</c:v>
                </c:pt>
                <c:pt idx="227">
                  <c:v>2918547.99748912</c:v>
                </c:pt>
                <c:pt idx="228">
                  <c:v>2918547.99748912</c:v>
                </c:pt>
                <c:pt idx="229">
                  <c:v>2918547.99748912</c:v>
                </c:pt>
                <c:pt idx="230">
                  <c:v>2918547.99748912</c:v>
                </c:pt>
                <c:pt idx="231">
                  <c:v>2918547.99748912</c:v>
                </c:pt>
                <c:pt idx="232">
                  <c:v>2918547.99748912</c:v>
                </c:pt>
                <c:pt idx="233">
                  <c:v>2918547.99748912</c:v>
                </c:pt>
                <c:pt idx="234">
                  <c:v>2918547.99748912</c:v>
                </c:pt>
                <c:pt idx="235">
                  <c:v>2918547.99748912</c:v>
                </c:pt>
                <c:pt idx="236">
                  <c:v>2918547.99748912</c:v>
                </c:pt>
                <c:pt idx="237">
                  <c:v>2918547.99748912</c:v>
                </c:pt>
                <c:pt idx="238">
                  <c:v>2918547.99748912</c:v>
                </c:pt>
                <c:pt idx="239">
                  <c:v>2918547.99748912</c:v>
                </c:pt>
                <c:pt idx="240">
                  <c:v>2918547.99748912</c:v>
                </c:pt>
                <c:pt idx="241">
                  <c:v>2918547.99748912</c:v>
                </c:pt>
                <c:pt idx="242">
                  <c:v>2918547.99748912</c:v>
                </c:pt>
                <c:pt idx="243">
                  <c:v>2918547.99748912</c:v>
                </c:pt>
                <c:pt idx="244">
                  <c:v>2918547.99748912</c:v>
                </c:pt>
                <c:pt idx="245">
                  <c:v>2918547.99748912</c:v>
                </c:pt>
                <c:pt idx="246">
                  <c:v>2918547.99748912</c:v>
                </c:pt>
                <c:pt idx="247">
                  <c:v>2918547.99748912</c:v>
                </c:pt>
                <c:pt idx="248">
                  <c:v>2918547.99748912</c:v>
                </c:pt>
                <c:pt idx="249">
                  <c:v>2918547.99748912</c:v>
                </c:pt>
                <c:pt idx="250">
                  <c:v>2918547.99748912</c:v>
                </c:pt>
                <c:pt idx="251">
                  <c:v>2918547.99748912</c:v>
                </c:pt>
                <c:pt idx="252">
                  <c:v>2918547.99748912</c:v>
                </c:pt>
                <c:pt idx="253">
                  <c:v>2918547.99748912</c:v>
                </c:pt>
                <c:pt idx="254">
                  <c:v>2918547.99748912</c:v>
                </c:pt>
                <c:pt idx="255">
                  <c:v>2918547.99748912</c:v>
                </c:pt>
                <c:pt idx="256">
                  <c:v>2918547.99748912</c:v>
                </c:pt>
                <c:pt idx="257">
                  <c:v>2918547.99748912</c:v>
                </c:pt>
                <c:pt idx="258">
                  <c:v>2918547.99748912</c:v>
                </c:pt>
                <c:pt idx="259">
                  <c:v>2918547.99748912</c:v>
                </c:pt>
                <c:pt idx="260">
                  <c:v>2918547.99748912</c:v>
                </c:pt>
                <c:pt idx="261">
                  <c:v>2918547.99748912</c:v>
                </c:pt>
                <c:pt idx="262">
                  <c:v>2918547.99748912</c:v>
                </c:pt>
                <c:pt idx="263">
                  <c:v>2918547.99748912</c:v>
                </c:pt>
                <c:pt idx="264">
                  <c:v>2918547.99748912</c:v>
                </c:pt>
                <c:pt idx="265">
                  <c:v>2918547.99748912</c:v>
                </c:pt>
                <c:pt idx="266">
                  <c:v>2918547.99748912</c:v>
                </c:pt>
                <c:pt idx="267">
                  <c:v>2918547.99748912</c:v>
                </c:pt>
                <c:pt idx="268">
                  <c:v>2918547.99748912</c:v>
                </c:pt>
                <c:pt idx="269">
                  <c:v>2918547.99748912</c:v>
                </c:pt>
                <c:pt idx="270">
                  <c:v>2918547.99748912</c:v>
                </c:pt>
                <c:pt idx="271">
                  <c:v>2918547.99748912</c:v>
                </c:pt>
                <c:pt idx="272">
                  <c:v>2918547.99748912</c:v>
                </c:pt>
                <c:pt idx="273">
                  <c:v>2918547.99748912</c:v>
                </c:pt>
                <c:pt idx="274">
                  <c:v>2918547.99748912</c:v>
                </c:pt>
                <c:pt idx="275">
                  <c:v>2918547.99748912</c:v>
                </c:pt>
                <c:pt idx="276">
                  <c:v>2918547.99748912</c:v>
                </c:pt>
                <c:pt idx="277">
                  <c:v>2918547.99748912</c:v>
                </c:pt>
                <c:pt idx="278">
                  <c:v>2918547.99748912</c:v>
                </c:pt>
                <c:pt idx="279">
                  <c:v>2918547.99748912</c:v>
                </c:pt>
                <c:pt idx="280">
                  <c:v>2918547.99748912</c:v>
                </c:pt>
                <c:pt idx="281">
                  <c:v>2918547.99748912</c:v>
                </c:pt>
                <c:pt idx="282">
                  <c:v>2918547.99748912</c:v>
                </c:pt>
                <c:pt idx="283">
                  <c:v>2918547.99748912</c:v>
                </c:pt>
                <c:pt idx="284">
                  <c:v>2918547.99748912</c:v>
                </c:pt>
                <c:pt idx="285">
                  <c:v>2918547.99748912</c:v>
                </c:pt>
                <c:pt idx="286">
                  <c:v>2918547.99748912</c:v>
                </c:pt>
                <c:pt idx="287">
                  <c:v>2918547.99748912</c:v>
                </c:pt>
                <c:pt idx="288">
                  <c:v>2918547.99748912</c:v>
                </c:pt>
                <c:pt idx="289">
                  <c:v>2918547.99748912</c:v>
                </c:pt>
                <c:pt idx="290">
                  <c:v>2918547.99748912</c:v>
                </c:pt>
                <c:pt idx="291">
                  <c:v>2918547.99748912</c:v>
                </c:pt>
                <c:pt idx="292">
                  <c:v>2918547.99748912</c:v>
                </c:pt>
                <c:pt idx="293">
                  <c:v>2918547.99748912</c:v>
                </c:pt>
                <c:pt idx="294">
                  <c:v>2918547.99748912</c:v>
                </c:pt>
                <c:pt idx="295">
                  <c:v>2918547.99748912</c:v>
                </c:pt>
                <c:pt idx="296">
                  <c:v>2918547.99748912</c:v>
                </c:pt>
                <c:pt idx="297">
                  <c:v>2918547.99748912</c:v>
                </c:pt>
                <c:pt idx="298">
                  <c:v>2918547.99748912</c:v>
                </c:pt>
                <c:pt idx="299">
                  <c:v>2918547.99748912</c:v>
                </c:pt>
                <c:pt idx="300">
                  <c:v>2918547.99748912</c:v>
                </c:pt>
                <c:pt idx="301">
                  <c:v>2918547.99748912</c:v>
                </c:pt>
                <c:pt idx="302">
                  <c:v>2918547.99748912</c:v>
                </c:pt>
                <c:pt idx="303">
                  <c:v>2918547.99748912</c:v>
                </c:pt>
                <c:pt idx="304">
                  <c:v>2918547.99748912</c:v>
                </c:pt>
                <c:pt idx="305">
                  <c:v>2918547.99748912</c:v>
                </c:pt>
                <c:pt idx="306">
                  <c:v>2918547.99748912</c:v>
                </c:pt>
                <c:pt idx="307">
                  <c:v>2918547.99748912</c:v>
                </c:pt>
                <c:pt idx="308">
                  <c:v>2918547.99748912</c:v>
                </c:pt>
                <c:pt idx="309">
                  <c:v>2918547.99748912</c:v>
                </c:pt>
                <c:pt idx="310">
                  <c:v>2918547.99748912</c:v>
                </c:pt>
                <c:pt idx="311">
                  <c:v>2918547.99748912</c:v>
                </c:pt>
                <c:pt idx="312">
                  <c:v>2918547.99748912</c:v>
                </c:pt>
                <c:pt idx="313">
                  <c:v>2918547.99748912</c:v>
                </c:pt>
                <c:pt idx="314">
                  <c:v>2918547.99748912</c:v>
                </c:pt>
                <c:pt idx="315">
                  <c:v>2918547.99748912</c:v>
                </c:pt>
                <c:pt idx="316">
                  <c:v>2918547.99748912</c:v>
                </c:pt>
                <c:pt idx="317">
                  <c:v>2918547.99748912</c:v>
                </c:pt>
                <c:pt idx="318">
                  <c:v>2918547.99748912</c:v>
                </c:pt>
                <c:pt idx="319">
                  <c:v>2918547.99748912</c:v>
                </c:pt>
                <c:pt idx="320">
                  <c:v>2918547.99748912</c:v>
                </c:pt>
                <c:pt idx="321">
                  <c:v>2918547.99748912</c:v>
                </c:pt>
                <c:pt idx="322">
                  <c:v>2918547.99748912</c:v>
                </c:pt>
                <c:pt idx="323">
                  <c:v>2918547.99748912</c:v>
                </c:pt>
                <c:pt idx="324">
                  <c:v>2918547.99748912</c:v>
                </c:pt>
                <c:pt idx="325">
                  <c:v>2918547.99748912</c:v>
                </c:pt>
                <c:pt idx="326">
                  <c:v>2918547.99748912</c:v>
                </c:pt>
                <c:pt idx="327">
                  <c:v>2918547.99748912</c:v>
                </c:pt>
                <c:pt idx="328">
                  <c:v>2918547.99748912</c:v>
                </c:pt>
                <c:pt idx="329">
                  <c:v>2918547.99748912</c:v>
                </c:pt>
                <c:pt idx="330">
                  <c:v>2918547.99748912</c:v>
                </c:pt>
                <c:pt idx="331">
                  <c:v>2918547.99748912</c:v>
                </c:pt>
                <c:pt idx="332">
                  <c:v>2918547.99748912</c:v>
                </c:pt>
                <c:pt idx="333">
                  <c:v>2918547.99748912</c:v>
                </c:pt>
                <c:pt idx="334">
                  <c:v>2918547.99748912</c:v>
                </c:pt>
                <c:pt idx="335">
                  <c:v>2918547.99748912</c:v>
                </c:pt>
                <c:pt idx="336">
                  <c:v>2918547.99748912</c:v>
                </c:pt>
                <c:pt idx="337">
                  <c:v>2918547.99748912</c:v>
                </c:pt>
                <c:pt idx="338">
                  <c:v>2918547.99748912</c:v>
                </c:pt>
                <c:pt idx="339">
                  <c:v>2918547.99748912</c:v>
                </c:pt>
                <c:pt idx="340">
                  <c:v>2918547.99748912</c:v>
                </c:pt>
                <c:pt idx="341">
                  <c:v>2918547.99748912</c:v>
                </c:pt>
                <c:pt idx="342">
                  <c:v>2918547.99748912</c:v>
                </c:pt>
                <c:pt idx="343">
                  <c:v>2918547.99748912</c:v>
                </c:pt>
                <c:pt idx="344">
                  <c:v>2918547.99748912</c:v>
                </c:pt>
                <c:pt idx="345">
                  <c:v>2918547.99748912</c:v>
                </c:pt>
                <c:pt idx="346">
                  <c:v>2918547.99748912</c:v>
                </c:pt>
                <c:pt idx="347">
                  <c:v>2918547.99748912</c:v>
                </c:pt>
                <c:pt idx="348">
                  <c:v>2918547.99748912</c:v>
                </c:pt>
                <c:pt idx="349">
                  <c:v>2918547.99748912</c:v>
                </c:pt>
                <c:pt idx="350">
                  <c:v>2918547.99748912</c:v>
                </c:pt>
                <c:pt idx="351">
                  <c:v>2918547.99748912</c:v>
                </c:pt>
                <c:pt idx="352">
                  <c:v>2918547.99748912</c:v>
                </c:pt>
                <c:pt idx="353">
                  <c:v>2918547.99748912</c:v>
                </c:pt>
                <c:pt idx="354">
                  <c:v>2918547.99748912</c:v>
                </c:pt>
                <c:pt idx="355">
                  <c:v>2918547.99748912</c:v>
                </c:pt>
                <c:pt idx="356">
                  <c:v>2918547.99748912</c:v>
                </c:pt>
                <c:pt idx="357">
                  <c:v>2918547.99748912</c:v>
                </c:pt>
                <c:pt idx="358">
                  <c:v>2918547.99748912</c:v>
                </c:pt>
                <c:pt idx="359">
                  <c:v>2918547.99748912</c:v>
                </c:pt>
                <c:pt idx="360">
                  <c:v>2918547.99748912</c:v>
                </c:pt>
                <c:pt idx="361">
                  <c:v>2918547.99748912</c:v>
                </c:pt>
                <c:pt idx="362">
                  <c:v>2918547.99748912</c:v>
                </c:pt>
                <c:pt idx="363">
                  <c:v>2918547.99748912</c:v>
                </c:pt>
                <c:pt idx="364">
                  <c:v>2918547.99748912</c:v>
                </c:pt>
                <c:pt idx="365">
                  <c:v>2918547.99748912</c:v>
                </c:pt>
                <c:pt idx="366">
                  <c:v>2918547.99748912</c:v>
                </c:pt>
                <c:pt idx="367">
                  <c:v>2918547.99748912</c:v>
                </c:pt>
                <c:pt idx="368">
                  <c:v>2918547.99748912</c:v>
                </c:pt>
                <c:pt idx="369">
                  <c:v>2918547.99748912</c:v>
                </c:pt>
                <c:pt idx="370">
                  <c:v>2918547.99748912</c:v>
                </c:pt>
                <c:pt idx="371">
                  <c:v>2918547.99748912</c:v>
                </c:pt>
                <c:pt idx="372">
                  <c:v>2918547.99748912</c:v>
                </c:pt>
                <c:pt idx="373">
                  <c:v>2918547.99748912</c:v>
                </c:pt>
                <c:pt idx="374">
                  <c:v>2918547.99748912</c:v>
                </c:pt>
                <c:pt idx="375">
                  <c:v>2918547.99748912</c:v>
                </c:pt>
                <c:pt idx="376">
                  <c:v>2918547.99748912</c:v>
                </c:pt>
                <c:pt idx="377">
                  <c:v>2918547.99748912</c:v>
                </c:pt>
                <c:pt idx="378">
                  <c:v>2918547.99748912</c:v>
                </c:pt>
                <c:pt idx="379">
                  <c:v>2918547.99748912</c:v>
                </c:pt>
                <c:pt idx="380">
                  <c:v>2918547.99748912</c:v>
                </c:pt>
                <c:pt idx="381">
                  <c:v>2918547.99748912</c:v>
                </c:pt>
                <c:pt idx="382">
                  <c:v>2918547.99748912</c:v>
                </c:pt>
                <c:pt idx="383">
                  <c:v>2918547.99748912</c:v>
                </c:pt>
                <c:pt idx="384">
                  <c:v>2918547.99748912</c:v>
                </c:pt>
                <c:pt idx="385">
                  <c:v>2918547.99748912</c:v>
                </c:pt>
                <c:pt idx="386">
                  <c:v>2918547.99748912</c:v>
                </c:pt>
                <c:pt idx="387">
                  <c:v>2918547.99748912</c:v>
                </c:pt>
                <c:pt idx="388">
                  <c:v>2918547.99748912</c:v>
                </c:pt>
                <c:pt idx="389">
                  <c:v>2918547.99748912</c:v>
                </c:pt>
                <c:pt idx="390">
                  <c:v>2918547.99748912</c:v>
                </c:pt>
                <c:pt idx="391">
                  <c:v>2918547.99748912</c:v>
                </c:pt>
                <c:pt idx="392">
                  <c:v>2918547.99748912</c:v>
                </c:pt>
                <c:pt idx="393">
                  <c:v>2918547.99748912</c:v>
                </c:pt>
                <c:pt idx="394">
                  <c:v>2918547.99748912</c:v>
                </c:pt>
                <c:pt idx="395">
                  <c:v>2918547.99748912</c:v>
                </c:pt>
                <c:pt idx="396">
                  <c:v>2918547.99748912</c:v>
                </c:pt>
                <c:pt idx="397">
                  <c:v>2918547.99748912</c:v>
                </c:pt>
                <c:pt idx="398">
                  <c:v>2918547.99748912</c:v>
                </c:pt>
                <c:pt idx="399">
                  <c:v>2918547.99748912</c:v>
                </c:pt>
                <c:pt idx="400">
                  <c:v>2918547.99748912</c:v>
                </c:pt>
                <c:pt idx="401">
                  <c:v>2918547.99748912</c:v>
                </c:pt>
                <c:pt idx="402">
                  <c:v>2918547.99748912</c:v>
                </c:pt>
                <c:pt idx="403">
                  <c:v>2918547.99748912</c:v>
                </c:pt>
                <c:pt idx="404">
                  <c:v>2918547.99748912</c:v>
                </c:pt>
                <c:pt idx="405">
                  <c:v>2918547.99748912</c:v>
                </c:pt>
                <c:pt idx="406">
                  <c:v>2918547.99748912</c:v>
                </c:pt>
                <c:pt idx="407">
                  <c:v>2918547.99748912</c:v>
                </c:pt>
                <c:pt idx="408">
                  <c:v>2918547.99748912</c:v>
                </c:pt>
                <c:pt idx="409">
                  <c:v>2918547.99748912</c:v>
                </c:pt>
                <c:pt idx="410">
                  <c:v>2918547.99748912</c:v>
                </c:pt>
                <c:pt idx="411">
                  <c:v>2918547.99748912</c:v>
                </c:pt>
                <c:pt idx="412">
                  <c:v>2918547.99748912</c:v>
                </c:pt>
                <c:pt idx="413">
                  <c:v>2918547.99748912</c:v>
                </c:pt>
                <c:pt idx="414">
                  <c:v>2918547.99748912</c:v>
                </c:pt>
                <c:pt idx="415">
                  <c:v>2918547.99748912</c:v>
                </c:pt>
                <c:pt idx="416">
                  <c:v>2918547.99748912</c:v>
                </c:pt>
                <c:pt idx="417">
                  <c:v>2918547.99748912</c:v>
                </c:pt>
                <c:pt idx="418">
                  <c:v>2918547.99748912</c:v>
                </c:pt>
                <c:pt idx="419">
                  <c:v>2918547.99748912</c:v>
                </c:pt>
                <c:pt idx="420">
                  <c:v>2918547.99748912</c:v>
                </c:pt>
                <c:pt idx="421">
                  <c:v>2918547.99748912</c:v>
                </c:pt>
                <c:pt idx="422">
                  <c:v>2918547.99748912</c:v>
                </c:pt>
                <c:pt idx="423">
                  <c:v>2918547.99748912</c:v>
                </c:pt>
                <c:pt idx="424">
                  <c:v>2918547.99748912</c:v>
                </c:pt>
                <c:pt idx="425">
                  <c:v>2918547.99748912</c:v>
                </c:pt>
                <c:pt idx="426">
                  <c:v>2918547.99748912</c:v>
                </c:pt>
                <c:pt idx="427">
                  <c:v>2918547.99748912</c:v>
                </c:pt>
                <c:pt idx="428">
                  <c:v>2918547.99748912</c:v>
                </c:pt>
                <c:pt idx="429">
                  <c:v>2918547.99748912</c:v>
                </c:pt>
                <c:pt idx="430">
                  <c:v>2918547.99748912</c:v>
                </c:pt>
                <c:pt idx="431">
                  <c:v>2918547.99748912</c:v>
                </c:pt>
                <c:pt idx="432">
                  <c:v>2918547.99748912</c:v>
                </c:pt>
                <c:pt idx="433">
                  <c:v>2918547.99748912</c:v>
                </c:pt>
                <c:pt idx="434">
                  <c:v>2918547.99748912</c:v>
                </c:pt>
                <c:pt idx="435">
                  <c:v>2918547.99748912</c:v>
                </c:pt>
                <c:pt idx="436">
                  <c:v>2918547.99748912</c:v>
                </c:pt>
                <c:pt idx="437">
                  <c:v>2918547.99748912</c:v>
                </c:pt>
                <c:pt idx="438">
                  <c:v>2918547.99748912</c:v>
                </c:pt>
                <c:pt idx="439">
                  <c:v>2918547.99748912</c:v>
                </c:pt>
                <c:pt idx="440">
                  <c:v>2918547.99748912</c:v>
                </c:pt>
                <c:pt idx="441">
                  <c:v>2918547.99748912</c:v>
                </c:pt>
                <c:pt idx="442">
                  <c:v>2918547.99748912</c:v>
                </c:pt>
                <c:pt idx="443">
                  <c:v>2918547.99748912</c:v>
                </c:pt>
                <c:pt idx="444">
                  <c:v>2918547.99748912</c:v>
                </c:pt>
                <c:pt idx="445">
                  <c:v>2918547.99748912</c:v>
                </c:pt>
                <c:pt idx="446">
                  <c:v>2918547.99748912</c:v>
                </c:pt>
                <c:pt idx="447">
                  <c:v>2918547.99748912</c:v>
                </c:pt>
                <c:pt idx="448">
                  <c:v>2918547.99748912</c:v>
                </c:pt>
                <c:pt idx="449">
                  <c:v>2918547.99748912</c:v>
                </c:pt>
                <c:pt idx="450">
                  <c:v>2918547.99748912</c:v>
                </c:pt>
                <c:pt idx="451">
                  <c:v>2918547.99748912</c:v>
                </c:pt>
                <c:pt idx="452">
                  <c:v>2918547.99748912</c:v>
                </c:pt>
                <c:pt idx="453">
                  <c:v>2918547.99748912</c:v>
                </c:pt>
                <c:pt idx="454">
                  <c:v>2918547.99748912</c:v>
                </c:pt>
                <c:pt idx="455">
                  <c:v>2918547.99748912</c:v>
                </c:pt>
                <c:pt idx="456">
                  <c:v>2918547.99748912</c:v>
                </c:pt>
                <c:pt idx="457">
                  <c:v>2918547.99748912</c:v>
                </c:pt>
                <c:pt idx="458">
                  <c:v>2918547.99748912</c:v>
                </c:pt>
                <c:pt idx="459">
                  <c:v>2918547.99748912</c:v>
                </c:pt>
                <c:pt idx="460">
                  <c:v>2918547.99748912</c:v>
                </c:pt>
                <c:pt idx="461">
                  <c:v>2918547.99748912</c:v>
                </c:pt>
                <c:pt idx="462">
                  <c:v>2918547.99748912</c:v>
                </c:pt>
                <c:pt idx="463">
                  <c:v>2918547.99748912</c:v>
                </c:pt>
                <c:pt idx="464">
                  <c:v>2918547.99748912</c:v>
                </c:pt>
                <c:pt idx="465">
                  <c:v>2918547.99748912</c:v>
                </c:pt>
                <c:pt idx="466">
                  <c:v>2918547.99748912</c:v>
                </c:pt>
                <c:pt idx="467">
                  <c:v>2918547.99748912</c:v>
                </c:pt>
                <c:pt idx="468">
                  <c:v>2918547.99748912</c:v>
                </c:pt>
                <c:pt idx="469">
                  <c:v>2918547.99748912</c:v>
                </c:pt>
                <c:pt idx="470">
                  <c:v>2918547.99748912</c:v>
                </c:pt>
                <c:pt idx="471">
                  <c:v>2918547.99748912</c:v>
                </c:pt>
                <c:pt idx="472">
                  <c:v>2918547.99748912</c:v>
                </c:pt>
                <c:pt idx="473">
                  <c:v>2918547.99748912</c:v>
                </c:pt>
                <c:pt idx="474">
                  <c:v>2918547.99748912</c:v>
                </c:pt>
                <c:pt idx="475">
                  <c:v>2918547.99748912</c:v>
                </c:pt>
                <c:pt idx="476">
                  <c:v>2918547.99748912</c:v>
                </c:pt>
                <c:pt idx="477">
                  <c:v>2918547.99748912</c:v>
                </c:pt>
                <c:pt idx="478">
                  <c:v>2918547.99748912</c:v>
                </c:pt>
                <c:pt idx="479">
                  <c:v>2918547.99748912</c:v>
                </c:pt>
                <c:pt idx="480">
                  <c:v>2918547.99748912</c:v>
                </c:pt>
                <c:pt idx="481">
                  <c:v>2918547.99748912</c:v>
                </c:pt>
                <c:pt idx="482">
                  <c:v>2918547.99748912</c:v>
                </c:pt>
                <c:pt idx="483">
                  <c:v>2918547.99748912</c:v>
                </c:pt>
                <c:pt idx="484">
                  <c:v>2918547.99748912</c:v>
                </c:pt>
                <c:pt idx="485">
                  <c:v>2918547.99748912</c:v>
                </c:pt>
                <c:pt idx="486">
                  <c:v>2918547.99748912</c:v>
                </c:pt>
                <c:pt idx="487">
                  <c:v>2918547.99748912</c:v>
                </c:pt>
                <c:pt idx="488">
                  <c:v>2918547.99748912</c:v>
                </c:pt>
                <c:pt idx="489">
                  <c:v>2918547.99748912</c:v>
                </c:pt>
                <c:pt idx="490">
                  <c:v>2918547.99748912</c:v>
                </c:pt>
                <c:pt idx="491">
                  <c:v>2918547.99748912</c:v>
                </c:pt>
                <c:pt idx="492">
                  <c:v>2918547.99748912</c:v>
                </c:pt>
                <c:pt idx="493">
                  <c:v>2918547.99748912</c:v>
                </c:pt>
                <c:pt idx="494">
                  <c:v>2918547.99748912</c:v>
                </c:pt>
                <c:pt idx="495">
                  <c:v>2918547.99748912</c:v>
                </c:pt>
                <c:pt idx="496">
                  <c:v>2918547.99748912</c:v>
                </c:pt>
                <c:pt idx="497">
                  <c:v>2918547.99748912</c:v>
                </c:pt>
                <c:pt idx="498">
                  <c:v>2918547.99748912</c:v>
                </c:pt>
                <c:pt idx="499">
                  <c:v>2918547.99748912</c:v>
                </c:pt>
                <c:pt idx="500">
                  <c:v>2918547.99748912</c:v>
                </c:pt>
                <c:pt idx="501">
                  <c:v>2918547.99748912</c:v>
                </c:pt>
                <c:pt idx="502">
                  <c:v>2918547.99748912</c:v>
                </c:pt>
                <c:pt idx="503">
                  <c:v>2918547.99748912</c:v>
                </c:pt>
                <c:pt idx="504">
                  <c:v>2918547.99748912</c:v>
                </c:pt>
                <c:pt idx="505">
                  <c:v>2918547.99748912</c:v>
                </c:pt>
                <c:pt idx="506">
                  <c:v>2918547.99748912</c:v>
                </c:pt>
                <c:pt idx="507">
                  <c:v>2918547.99748912</c:v>
                </c:pt>
                <c:pt idx="508">
                  <c:v>2918547.99748912</c:v>
                </c:pt>
                <c:pt idx="509">
                  <c:v>2918547.99748912</c:v>
                </c:pt>
                <c:pt idx="510">
                  <c:v>2918547.99748912</c:v>
                </c:pt>
                <c:pt idx="511">
                  <c:v>2918547.99748912</c:v>
                </c:pt>
                <c:pt idx="512">
                  <c:v>2918547.99748912</c:v>
                </c:pt>
                <c:pt idx="513">
                  <c:v>2918547.99748912</c:v>
                </c:pt>
                <c:pt idx="514">
                  <c:v>2918547.99748912</c:v>
                </c:pt>
                <c:pt idx="515">
                  <c:v>2918547.99748912</c:v>
                </c:pt>
                <c:pt idx="516">
                  <c:v>2918547.99748912</c:v>
                </c:pt>
                <c:pt idx="517">
                  <c:v>2918547.99748912</c:v>
                </c:pt>
                <c:pt idx="518">
                  <c:v>2918547.99748912</c:v>
                </c:pt>
                <c:pt idx="519">
                  <c:v>2918547.99748912</c:v>
                </c:pt>
                <c:pt idx="520">
                  <c:v>2918547.99748912</c:v>
                </c:pt>
                <c:pt idx="521">
                  <c:v>2918547.99748912</c:v>
                </c:pt>
                <c:pt idx="522">
                  <c:v>2918547.99748912</c:v>
                </c:pt>
                <c:pt idx="523">
                  <c:v>2918547.99748912</c:v>
                </c:pt>
                <c:pt idx="524">
                  <c:v>2918547.99748912</c:v>
                </c:pt>
                <c:pt idx="525">
                  <c:v>2918547.99748912</c:v>
                </c:pt>
                <c:pt idx="526">
                  <c:v>2918547.99748912</c:v>
                </c:pt>
                <c:pt idx="527">
                  <c:v>2918547.99748912</c:v>
                </c:pt>
                <c:pt idx="528">
                  <c:v>2918547.99748912</c:v>
                </c:pt>
                <c:pt idx="529">
                  <c:v>2918547.99748912</c:v>
                </c:pt>
                <c:pt idx="530">
                  <c:v>2918547.99748912</c:v>
                </c:pt>
                <c:pt idx="531">
                  <c:v>2918547.99748912</c:v>
                </c:pt>
                <c:pt idx="532">
                  <c:v>2918547.99748912</c:v>
                </c:pt>
                <c:pt idx="533">
                  <c:v>2918547.99748912</c:v>
                </c:pt>
                <c:pt idx="534">
                  <c:v>2918547.99748912</c:v>
                </c:pt>
                <c:pt idx="535">
                  <c:v>2918547.99748912</c:v>
                </c:pt>
                <c:pt idx="536">
                  <c:v>2918547.99748912</c:v>
                </c:pt>
                <c:pt idx="537">
                  <c:v>2918547.99748912</c:v>
                </c:pt>
                <c:pt idx="538">
                  <c:v>2918547.99748912</c:v>
                </c:pt>
                <c:pt idx="539">
                  <c:v>2918547.99748912</c:v>
                </c:pt>
                <c:pt idx="540">
                  <c:v>2918547.99748912</c:v>
                </c:pt>
                <c:pt idx="541">
                  <c:v>2918547.99748912</c:v>
                </c:pt>
                <c:pt idx="542">
                  <c:v>2918547.99748912</c:v>
                </c:pt>
                <c:pt idx="543">
                  <c:v>2918547.99748912</c:v>
                </c:pt>
                <c:pt idx="544">
                  <c:v>2918547.99748912</c:v>
                </c:pt>
                <c:pt idx="545">
                  <c:v>2918547.99748912</c:v>
                </c:pt>
                <c:pt idx="546">
                  <c:v>2918547.99748912</c:v>
                </c:pt>
                <c:pt idx="547">
                  <c:v>2918547.99748912</c:v>
                </c:pt>
                <c:pt idx="548">
                  <c:v>2918547.99748912</c:v>
                </c:pt>
                <c:pt idx="549">
                  <c:v>2918547.99748912</c:v>
                </c:pt>
                <c:pt idx="550">
                  <c:v>2918547.99748912</c:v>
                </c:pt>
                <c:pt idx="551">
                  <c:v>2918547.99748912</c:v>
                </c:pt>
                <c:pt idx="552">
                  <c:v>2918547.99748912</c:v>
                </c:pt>
                <c:pt idx="553">
                  <c:v>2918547.99748912</c:v>
                </c:pt>
                <c:pt idx="554">
                  <c:v>2918547.99748912</c:v>
                </c:pt>
                <c:pt idx="555">
                  <c:v>2918547.99748912</c:v>
                </c:pt>
                <c:pt idx="556">
                  <c:v>2918547.99748912</c:v>
                </c:pt>
                <c:pt idx="557">
                  <c:v>2918547.99748912</c:v>
                </c:pt>
                <c:pt idx="558">
                  <c:v>2918547.99748912</c:v>
                </c:pt>
                <c:pt idx="559">
                  <c:v>2918547.99748912</c:v>
                </c:pt>
                <c:pt idx="560">
                  <c:v>2918547.99748912</c:v>
                </c:pt>
                <c:pt idx="561">
                  <c:v>2918547.99748912</c:v>
                </c:pt>
                <c:pt idx="562">
                  <c:v>2918547.99748912</c:v>
                </c:pt>
                <c:pt idx="563">
                  <c:v>2918547.99748912</c:v>
                </c:pt>
                <c:pt idx="564">
                  <c:v>2918547.99748912</c:v>
                </c:pt>
                <c:pt idx="565">
                  <c:v>2918547.99748912</c:v>
                </c:pt>
                <c:pt idx="566">
                  <c:v>2918547.99748912</c:v>
                </c:pt>
                <c:pt idx="567">
                  <c:v>2918547.99748912</c:v>
                </c:pt>
                <c:pt idx="568">
                  <c:v>2918547.99748912</c:v>
                </c:pt>
                <c:pt idx="569">
                  <c:v>2918547.99748912</c:v>
                </c:pt>
                <c:pt idx="570">
                  <c:v>2918547.99748912</c:v>
                </c:pt>
                <c:pt idx="571">
                  <c:v>2918547.99748912</c:v>
                </c:pt>
                <c:pt idx="572">
                  <c:v>2918547.99748912</c:v>
                </c:pt>
                <c:pt idx="573">
                  <c:v>2918547.99748912</c:v>
                </c:pt>
                <c:pt idx="574">
                  <c:v>2918547.99748912</c:v>
                </c:pt>
                <c:pt idx="575">
                  <c:v>2918547.99748912</c:v>
                </c:pt>
                <c:pt idx="576">
                  <c:v>2918547.99748912</c:v>
                </c:pt>
                <c:pt idx="577">
                  <c:v>2918547.99748912</c:v>
                </c:pt>
                <c:pt idx="578">
                  <c:v>2918547.99748912</c:v>
                </c:pt>
                <c:pt idx="579">
                  <c:v>2918547.99748912</c:v>
                </c:pt>
                <c:pt idx="580">
                  <c:v>2918547.99748912</c:v>
                </c:pt>
                <c:pt idx="581">
                  <c:v>2918547.99748912</c:v>
                </c:pt>
                <c:pt idx="582">
                  <c:v>2918547.99748912</c:v>
                </c:pt>
                <c:pt idx="583">
                  <c:v>2918547.99748912</c:v>
                </c:pt>
                <c:pt idx="584">
                  <c:v>2918547.99748912</c:v>
                </c:pt>
                <c:pt idx="585">
                  <c:v>2918547.99748912</c:v>
                </c:pt>
                <c:pt idx="586">
                  <c:v>2918547.99748912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Trans!$B$2:$B$588</c:f>
              <c:numCache>
                <c:formatCode>General</c:formatCode>
                <c:ptCount val="587"/>
                <c:pt idx="0">
                  <c:v>7942.00000000009</c:v>
                </c:pt>
                <c:pt idx="1">
                  <c:v>7942.00000000009</c:v>
                </c:pt>
                <c:pt idx="2">
                  <c:v>7942.00000000009</c:v>
                </c:pt>
                <c:pt idx="3">
                  <c:v>7942.00000000009</c:v>
                </c:pt>
                <c:pt idx="4">
                  <c:v>7942.00000000009</c:v>
                </c:pt>
                <c:pt idx="5">
                  <c:v>7942.00000000009</c:v>
                </c:pt>
                <c:pt idx="6">
                  <c:v>7942.00000000009</c:v>
                </c:pt>
                <c:pt idx="7">
                  <c:v>7942.00000000009</c:v>
                </c:pt>
                <c:pt idx="8">
                  <c:v>7942.00000000009</c:v>
                </c:pt>
                <c:pt idx="9">
                  <c:v>7942.00000000009</c:v>
                </c:pt>
                <c:pt idx="10">
                  <c:v>7942.00000000009</c:v>
                </c:pt>
                <c:pt idx="11">
                  <c:v>7942.00000000009</c:v>
                </c:pt>
                <c:pt idx="12">
                  <c:v>7942.00000000009</c:v>
                </c:pt>
                <c:pt idx="13">
                  <c:v>7942.00000000009</c:v>
                </c:pt>
                <c:pt idx="14">
                  <c:v>7942.00000000009</c:v>
                </c:pt>
                <c:pt idx="15">
                  <c:v>7942.00000000009</c:v>
                </c:pt>
                <c:pt idx="16">
                  <c:v>7942.00000000009</c:v>
                </c:pt>
                <c:pt idx="17">
                  <c:v>7942.00000000009</c:v>
                </c:pt>
                <c:pt idx="18">
                  <c:v>7942.00000000009</c:v>
                </c:pt>
                <c:pt idx="19">
                  <c:v>7942.00000000009</c:v>
                </c:pt>
                <c:pt idx="20">
                  <c:v>7942.00000000009</c:v>
                </c:pt>
                <c:pt idx="21">
                  <c:v>7942.00000000009</c:v>
                </c:pt>
                <c:pt idx="22">
                  <c:v>7942.00000000009</c:v>
                </c:pt>
                <c:pt idx="23">
                  <c:v>7942.00000000009</c:v>
                </c:pt>
                <c:pt idx="24">
                  <c:v>7942.00000000009</c:v>
                </c:pt>
                <c:pt idx="25">
                  <c:v>7942.00000000009</c:v>
                </c:pt>
                <c:pt idx="26">
                  <c:v>7942.00000000009</c:v>
                </c:pt>
                <c:pt idx="27">
                  <c:v>7942.00000000009</c:v>
                </c:pt>
                <c:pt idx="28">
                  <c:v>7942.00000000009</c:v>
                </c:pt>
                <c:pt idx="29">
                  <c:v>7942.00000000009</c:v>
                </c:pt>
                <c:pt idx="30">
                  <c:v>7942.00000000009</c:v>
                </c:pt>
                <c:pt idx="31">
                  <c:v>7942.00000000009</c:v>
                </c:pt>
                <c:pt idx="32">
                  <c:v>7942.00000000009</c:v>
                </c:pt>
                <c:pt idx="33">
                  <c:v>7942.00000000009</c:v>
                </c:pt>
                <c:pt idx="34">
                  <c:v>7942.00000000009</c:v>
                </c:pt>
                <c:pt idx="35">
                  <c:v>7942.00000000009</c:v>
                </c:pt>
                <c:pt idx="36">
                  <c:v>7942.00000000009</c:v>
                </c:pt>
                <c:pt idx="37">
                  <c:v>7942.00000000009</c:v>
                </c:pt>
                <c:pt idx="38">
                  <c:v>7942.00000000009</c:v>
                </c:pt>
                <c:pt idx="39">
                  <c:v>7942.00000000009</c:v>
                </c:pt>
                <c:pt idx="40">
                  <c:v>7942.00000000009</c:v>
                </c:pt>
                <c:pt idx="41">
                  <c:v>7942.00000000009</c:v>
                </c:pt>
                <c:pt idx="42">
                  <c:v>7942.00000000009</c:v>
                </c:pt>
                <c:pt idx="43">
                  <c:v>7942.00000000009</c:v>
                </c:pt>
                <c:pt idx="44">
                  <c:v>7942.00000000009</c:v>
                </c:pt>
                <c:pt idx="45">
                  <c:v>7942.00000000009</c:v>
                </c:pt>
                <c:pt idx="46">
                  <c:v>7942.00000000009</c:v>
                </c:pt>
                <c:pt idx="47">
                  <c:v>7942.00000000009</c:v>
                </c:pt>
                <c:pt idx="48">
                  <c:v>7942.00000000009</c:v>
                </c:pt>
                <c:pt idx="49">
                  <c:v>7942.00000000009</c:v>
                </c:pt>
                <c:pt idx="50">
                  <c:v>7942.00000000009</c:v>
                </c:pt>
                <c:pt idx="51">
                  <c:v>7942.00000000009</c:v>
                </c:pt>
                <c:pt idx="52">
                  <c:v>7942.00000000009</c:v>
                </c:pt>
                <c:pt idx="53">
                  <c:v>7942.00000000009</c:v>
                </c:pt>
                <c:pt idx="54">
                  <c:v>7942.00000000009</c:v>
                </c:pt>
                <c:pt idx="55">
                  <c:v>7942.00000000009</c:v>
                </c:pt>
                <c:pt idx="56">
                  <c:v>7942.00000000009</c:v>
                </c:pt>
                <c:pt idx="57">
                  <c:v>7942.00000000009</c:v>
                </c:pt>
                <c:pt idx="58">
                  <c:v>7942.00000000009</c:v>
                </c:pt>
                <c:pt idx="59">
                  <c:v>7942.00000000009</c:v>
                </c:pt>
                <c:pt idx="60">
                  <c:v>7942.00000000009</c:v>
                </c:pt>
                <c:pt idx="61">
                  <c:v>7942.00000000009</c:v>
                </c:pt>
                <c:pt idx="62">
                  <c:v>7942.00000000009</c:v>
                </c:pt>
                <c:pt idx="63">
                  <c:v>7942.00000000009</c:v>
                </c:pt>
                <c:pt idx="64">
                  <c:v>7942.00000000009</c:v>
                </c:pt>
                <c:pt idx="65">
                  <c:v>7942.00000000009</c:v>
                </c:pt>
                <c:pt idx="66">
                  <c:v>7942.00000000009</c:v>
                </c:pt>
                <c:pt idx="67">
                  <c:v>7942.00000000009</c:v>
                </c:pt>
                <c:pt idx="68">
                  <c:v>7942.00000000009</c:v>
                </c:pt>
                <c:pt idx="69">
                  <c:v>7942.00000000009</c:v>
                </c:pt>
                <c:pt idx="70">
                  <c:v>7942.00000000009</c:v>
                </c:pt>
                <c:pt idx="71">
                  <c:v>7942.00000000009</c:v>
                </c:pt>
                <c:pt idx="72">
                  <c:v>7942.00000000009</c:v>
                </c:pt>
                <c:pt idx="73">
                  <c:v>7942.00000000009</c:v>
                </c:pt>
                <c:pt idx="74">
                  <c:v>7942.00000000009</c:v>
                </c:pt>
                <c:pt idx="75">
                  <c:v>7942.00000000009</c:v>
                </c:pt>
                <c:pt idx="76">
                  <c:v>7942.00000000009</c:v>
                </c:pt>
                <c:pt idx="77">
                  <c:v>7942.00000000009</c:v>
                </c:pt>
                <c:pt idx="78">
                  <c:v>7942.00000000009</c:v>
                </c:pt>
                <c:pt idx="79">
                  <c:v>7942.00000000009</c:v>
                </c:pt>
                <c:pt idx="80">
                  <c:v>7942.00000000009</c:v>
                </c:pt>
                <c:pt idx="81">
                  <c:v>7942.00000000009</c:v>
                </c:pt>
                <c:pt idx="82">
                  <c:v>7942.00000000009</c:v>
                </c:pt>
                <c:pt idx="83">
                  <c:v>7942.00000000009</c:v>
                </c:pt>
                <c:pt idx="84">
                  <c:v>7942.00000000009</c:v>
                </c:pt>
                <c:pt idx="85">
                  <c:v>7942.00000000009</c:v>
                </c:pt>
                <c:pt idx="86">
                  <c:v>7942.00000000009</c:v>
                </c:pt>
                <c:pt idx="87">
                  <c:v>7942.00000000009</c:v>
                </c:pt>
                <c:pt idx="88">
                  <c:v>7942.00000000009</c:v>
                </c:pt>
                <c:pt idx="89">
                  <c:v>7942.00000000009</c:v>
                </c:pt>
                <c:pt idx="90">
                  <c:v>7942.00000000009</c:v>
                </c:pt>
                <c:pt idx="91">
                  <c:v>7942.00000000009</c:v>
                </c:pt>
                <c:pt idx="92">
                  <c:v>7942.00000000009</c:v>
                </c:pt>
                <c:pt idx="93">
                  <c:v>7942.00000000009</c:v>
                </c:pt>
                <c:pt idx="94">
                  <c:v>7942.00000000009</c:v>
                </c:pt>
                <c:pt idx="95">
                  <c:v>7942.00000000009</c:v>
                </c:pt>
                <c:pt idx="96">
                  <c:v>7942.00000000009</c:v>
                </c:pt>
                <c:pt idx="97">
                  <c:v>7942.00000000009</c:v>
                </c:pt>
                <c:pt idx="98">
                  <c:v>7942.00000000009</c:v>
                </c:pt>
                <c:pt idx="99">
                  <c:v>7942.00000000009</c:v>
                </c:pt>
                <c:pt idx="100">
                  <c:v>7942.00000000009</c:v>
                </c:pt>
                <c:pt idx="101">
                  <c:v>7942.00000000009</c:v>
                </c:pt>
                <c:pt idx="102">
                  <c:v>7942.00000000009</c:v>
                </c:pt>
                <c:pt idx="103">
                  <c:v>7942.00000000009</c:v>
                </c:pt>
                <c:pt idx="104">
                  <c:v>7942.00000000009</c:v>
                </c:pt>
                <c:pt idx="105">
                  <c:v>7942.00000000009</c:v>
                </c:pt>
                <c:pt idx="106">
                  <c:v>7942.00000000009</c:v>
                </c:pt>
                <c:pt idx="107">
                  <c:v>7942.00000000009</c:v>
                </c:pt>
                <c:pt idx="108">
                  <c:v>7942.00000000009</c:v>
                </c:pt>
                <c:pt idx="109">
                  <c:v>7942.00000000009</c:v>
                </c:pt>
                <c:pt idx="110">
                  <c:v>7942.00000000009</c:v>
                </c:pt>
                <c:pt idx="111">
                  <c:v>7942.00000000009</c:v>
                </c:pt>
                <c:pt idx="112">
                  <c:v>7942.00000000009</c:v>
                </c:pt>
                <c:pt idx="113">
                  <c:v>7942.00000000009</c:v>
                </c:pt>
                <c:pt idx="114">
                  <c:v>7942.00000000009</c:v>
                </c:pt>
                <c:pt idx="115">
                  <c:v>7942.00000000009</c:v>
                </c:pt>
                <c:pt idx="116">
                  <c:v>7942.00000000009</c:v>
                </c:pt>
                <c:pt idx="117">
                  <c:v>7942.00000000009</c:v>
                </c:pt>
                <c:pt idx="118">
                  <c:v>7942.00000000009</c:v>
                </c:pt>
                <c:pt idx="119">
                  <c:v>7942.00000000009</c:v>
                </c:pt>
                <c:pt idx="120">
                  <c:v>7942.00000000009</c:v>
                </c:pt>
                <c:pt idx="121">
                  <c:v>7942.00000000009</c:v>
                </c:pt>
                <c:pt idx="122">
                  <c:v>7942.00000000009</c:v>
                </c:pt>
                <c:pt idx="123">
                  <c:v>7942.00000000009</c:v>
                </c:pt>
                <c:pt idx="124">
                  <c:v>7942.00000000009</c:v>
                </c:pt>
                <c:pt idx="125">
                  <c:v>7942.00000000009</c:v>
                </c:pt>
                <c:pt idx="126">
                  <c:v>7942.00000000009</c:v>
                </c:pt>
                <c:pt idx="127">
                  <c:v>7942.00000000009</c:v>
                </c:pt>
                <c:pt idx="128">
                  <c:v>7942.00000000009</c:v>
                </c:pt>
                <c:pt idx="129">
                  <c:v>7942.00000000009</c:v>
                </c:pt>
                <c:pt idx="130">
                  <c:v>7942.00000000009</c:v>
                </c:pt>
                <c:pt idx="131">
                  <c:v>7942.00000000009</c:v>
                </c:pt>
                <c:pt idx="132">
                  <c:v>7942.00000000009</c:v>
                </c:pt>
                <c:pt idx="133">
                  <c:v>7942.00000000009</c:v>
                </c:pt>
                <c:pt idx="134">
                  <c:v>7942.00000000009</c:v>
                </c:pt>
                <c:pt idx="135">
                  <c:v>7942.00000000009</c:v>
                </c:pt>
                <c:pt idx="136">
                  <c:v>7942.00000000009</c:v>
                </c:pt>
                <c:pt idx="137">
                  <c:v>7942.00000000009</c:v>
                </c:pt>
                <c:pt idx="138">
                  <c:v>7942.00000000009</c:v>
                </c:pt>
                <c:pt idx="139">
                  <c:v>7942.00000000009</c:v>
                </c:pt>
                <c:pt idx="140">
                  <c:v>7942.00000000009</c:v>
                </c:pt>
                <c:pt idx="141">
                  <c:v>7942.00000000009</c:v>
                </c:pt>
                <c:pt idx="142">
                  <c:v>7942.00000000009</c:v>
                </c:pt>
                <c:pt idx="143">
                  <c:v>7942.00000000009</c:v>
                </c:pt>
                <c:pt idx="144">
                  <c:v>7942.00000000009</c:v>
                </c:pt>
                <c:pt idx="145">
                  <c:v>7942.00000000009</c:v>
                </c:pt>
                <c:pt idx="146">
                  <c:v>7942.00000000009</c:v>
                </c:pt>
                <c:pt idx="147">
                  <c:v>7942.00000000009</c:v>
                </c:pt>
                <c:pt idx="148">
                  <c:v>7942.00000000009</c:v>
                </c:pt>
                <c:pt idx="149">
                  <c:v>7942.00000000009</c:v>
                </c:pt>
                <c:pt idx="150">
                  <c:v>7942.00000000009</c:v>
                </c:pt>
                <c:pt idx="151">
                  <c:v>7942.00000000009</c:v>
                </c:pt>
                <c:pt idx="152">
                  <c:v>7942.00000000009</c:v>
                </c:pt>
                <c:pt idx="153">
                  <c:v>7942.00000000009</c:v>
                </c:pt>
                <c:pt idx="154">
                  <c:v>7942.00000000009</c:v>
                </c:pt>
                <c:pt idx="155">
                  <c:v>7942.00000000009</c:v>
                </c:pt>
                <c:pt idx="156">
                  <c:v>7942.00000000009</c:v>
                </c:pt>
                <c:pt idx="157">
                  <c:v>7942.00000000009</c:v>
                </c:pt>
                <c:pt idx="158">
                  <c:v>7942.00000000009</c:v>
                </c:pt>
                <c:pt idx="159">
                  <c:v>7942.00000000009</c:v>
                </c:pt>
                <c:pt idx="160">
                  <c:v>7942.00000000009</c:v>
                </c:pt>
                <c:pt idx="161">
                  <c:v>7942.00000000009</c:v>
                </c:pt>
                <c:pt idx="162">
                  <c:v>7942.00000000009</c:v>
                </c:pt>
                <c:pt idx="163">
                  <c:v>7942.00000000009</c:v>
                </c:pt>
                <c:pt idx="164">
                  <c:v>7942.00000000009</c:v>
                </c:pt>
                <c:pt idx="165">
                  <c:v>7942.00000000009</c:v>
                </c:pt>
                <c:pt idx="166">
                  <c:v>7942.00000000009</c:v>
                </c:pt>
                <c:pt idx="167">
                  <c:v>7942.00000000009</c:v>
                </c:pt>
                <c:pt idx="168">
                  <c:v>7942.00000000009</c:v>
                </c:pt>
                <c:pt idx="169">
                  <c:v>7942.00000000009</c:v>
                </c:pt>
                <c:pt idx="170">
                  <c:v>7942.00000000009</c:v>
                </c:pt>
                <c:pt idx="171">
                  <c:v>7942.00000000009</c:v>
                </c:pt>
                <c:pt idx="172">
                  <c:v>7942.00000000009</c:v>
                </c:pt>
                <c:pt idx="173">
                  <c:v>7942.00000000009</c:v>
                </c:pt>
                <c:pt idx="174">
                  <c:v>7942.00000000009</c:v>
                </c:pt>
                <c:pt idx="175">
                  <c:v>7942.00000000009</c:v>
                </c:pt>
                <c:pt idx="176">
                  <c:v>7942.00000000009</c:v>
                </c:pt>
                <c:pt idx="177">
                  <c:v>7942.00000000009</c:v>
                </c:pt>
                <c:pt idx="178">
                  <c:v>7942.00000000009</c:v>
                </c:pt>
                <c:pt idx="179">
                  <c:v>7942.00000000009</c:v>
                </c:pt>
                <c:pt idx="180">
                  <c:v>7942.00000000009</c:v>
                </c:pt>
                <c:pt idx="181">
                  <c:v>7942.00000000009</c:v>
                </c:pt>
                <c:pt idx="182">
                  <c:v>7942.00000000009</c:v>
                </c:pt>
                <c:pt idx="183">
                  <c:v>7942.00000000009</c:v>
                </c:pt>
                <c:pt idx="184">
                  <c:v>7942.00000000009</c:v>
                </c:pt>
                <c:pt idx="185">
                  <c:v>7942.00000000009</c:v>
                </c:pt>
                <c:pt idx="186">
                  <c:v>7942.00000000009</c:v>
                </c:pt>
                <c:pt idx="187">
                  <c:v>7942.00000000009</c:v>
                </c:pt>
                <c:pt idx="188">
                  <c:v>7942.00000000009</c:v>
                </c:pt>
                <c:pt idx="189">
                  <c:v>7942.00000000009</c:v>
                </c:pt>
                <c:pt idx="190">
                  <c:v>7942.00000000009</c:v>
                </c:pt>
                <c:pt idx="191">
                  <c:v>7942.00000000009</c:v>
                </c:pt>
                <c:pt idx="192">
                  <c:v>7942.00000000009</c:v>
                </c:pt>
                <c:pt idx="193">
                  <c:v>7942.00000000009</c:v>
                </c:pt>
                <c:pt idx="194">
                  <c:v>7942.00000000009</c:v>
                </c:pt>
                <c:pt idx="195">
                  <c:v>7942.00000000009</c:v>
                </c:pt>
                <c:pt idx="196">
                  <c:v>7942.00000000009</c:v>
                </c:pt>
                <c:pt idx="197">
                  <c:v>7942.00000000009</c:v>
                </c:pt>
                <c:pt idx="198">
                  <c:v>7942.00000000009</c:v>
                </c:pt>
                <c:pt idx="199">
                  <c:v>7942.00000000009</c:v>
                </c:pt>
                <c:pt idx="200">
                  <c:v>7942.00000000009</c:v>
                </c:pt>
                <c:pt idx="201">
                  <c:v>7942.00000000009</c:v>
                </c:pt>
                <c:pt idx="202">
                  <c:v>7942.00000000009</c:v>
                </c:pt>
                <c:pt idx="203">
                  <c:v>7942.00000000009</c:v>
                </c:pt>
                <c:pt idx="204">
                  <c:v>7942.00000000009</c:v>
                </c:pt>
                <c:pt idx="205">
                  <c:v>7942.00000000009</c:v>
                </c:pt>
                <c:pt idx="206">
                  <c:v>7942.00000000009</c:v>
                </c:pt>
                <c:pt idx="207">
                  <c:v>7942.00000000009</c:v>
                </c:pt>
                <c:pt idx="208">
                  <c:v>7942.00000000009</c:v>
                </c:pt>
                <c:pt idx="209">
                  <c:v>7942.00000000009</c:v>
                </c:pt>
                <c:pt idx="210">
                  <c:v>7942.00000000009</c:v>
                </c:pt>
                <c:pt idx="211">
                  <c:v>7942.00000000009</c:v>
                </c:pt>
                <c:pt idx="212">
                  <c:v>7942.00000000009</c:v>
                </c:pt>
                <c:pt idx="213">
                  <c:v>7942.00000000009</c:v>
                </c:pt>
                <c:pt idx="214">
                  <c:v>7942.00000000009</c:v>
                </c:pt>
                <c:pt idx="215">
                  <c:v>7942.00000000009</c:v>
                </c:pt>
                <c:pt idx="216">
                  <c:v>7942.00000000009</c:v>
                </c:pt>
                <c:pt idx="217">
                  <c:v>7942.00000000009</c:v>
                </c:pt>
                <c:pt idx="218">
                  <c:v>7942.00000000009</c:v>
                </c:pt>
                <c:pt idx="219">
                  <c:v>7942.00000000009</c:v>
                </c:pt>
                <c:pt idx="220">
                  <c:v>7942.00000000009</c:v>
                </c:pt>
                <c:pt idx="221">
                  <c:v>7942.00000000009</c:v>
                </c:pt>
                <c:pt idx="222">
                  <c:v>7942.00000000009</c:v>
                </c:pt>
                <c:pt idx="223">
                  <c:v>7942.00000000009</c:v>
                </c:pt>
                <c:pt idx="224">
                  <c:v>7942.00000000009</c:v>
                </c:pt>
                <c:pt idx="225">
                  <c:v>7942.00000000009</c:v>
                </c:pt>
                <c:pt idx="226">
                  <c:v>7942.00000000009</c:v>
                </c:pt>
                <c:pt idx="227">
                  <c:v>7942.00000000009</c:v>
                </c:pt>
                <c:pt idx="228">
                  <c:v>7942.00000000009</c:v>
                </c:pt>
                <c:pt idx="229">
                  <c:v>7942.00000000009</c:v>
                </c:pt>
                <c:pt idx="230">
                  <c:v>7942.00000000009</c:v>
                </c:pt>
                <c:pt idx="231">
                  <c:v>7942.00000000009</c:v>
                </c:pt>
                <c:pt idx="232">
                  <c:v>7942.00000000009</c:v>
                </c:pt>
                <c:pt idx="233">
                  <c:v>7942.00000000009</c:v>
                </c:pt>
                <c:pt idx="234">
                  <c:v>7942.00000000009</c:v>
                </c:pt>
                <c:pt idx="235">
                  <c:v>7942.00000000009</c:v>
                </c:pt>
                <c:pt idx="236">
                  <c:v>7942.00000000009</c:v>
                </c:pt>
                <c:pt idx="237">
                  <c:v>7942.00000000009</c:v>
                </c:pt>
                <c:pt idx="238">
                  <c:v>7942.00000000009</c:v>
                </c:pt>
                <c:pt idx="239">
                  <c:v>7942.00000000009</c:v>
                </c:pt>
                <c:pt idx="240">
                  <c:v>7942.00000000009</c:v>
                </c:pt>
                <c:pt idx="241">
                  <c:v>7942.00000000009</c:v>
                </c:pt>
                <c:pt idx="242">
                  <c:v>7942.00000000009</c:v>
                </c:pt>
                <c:pt idx="243">
                  <c:v>7942.00000000009</c:v>
                </c:pt>
                <c:pt idx="244">
                  <c:v>7942.00000000009</c:v>
                </c:pt>
                <c:pt idx="245">
                  <c:v>7942.00000000009</c:v>
                </c:pt>
                <c:pt idx="246">
                  <c:v>7942.00000000009</c:v>
                </c:pt>
                <c:pt idx="247">
                  <c:v>7942.00000000009</c:v>
                </c:pt>
                <c:pt idx="248">
                  <c:v>7942.00000000009</c:v>
                </c:pt>
                <c:pt idx="249">
                  <c:v>7942.00000000009</c:v>
                </c:pt>
                <c:pt idx="250">
                  <c:v>7942.00000000009</c:v>
                </c:pt>
                <c:pt idx="251">
                  <c:v>7942.00000000009</c:v>
                </c:pt>
                <c:pt idx="252">
                  <c:v>7942.00000000009</c:v>
                </c:pt>
                <c:pt idx="253">
                  <c:v>7942.00000000009</c:v>
                </c:pt>
                <c:pt idx="254">
                  <c:v>7942.00000000009</c:v>
                </c:pt>
                <c:pt idx="255">
                  <c:v>7942.00000000009</c:v>
                </c:pt>
                <c:pt idx="256">
                  <c:v>7942.00000000009</c:v>
                </c:pt>
                <c:pt idx="257">
                  <c:v>7942.00000000009</c:v>
                </c:pt>
                <c:pt idx="258">
                  <c:v>7942.00000000009</c:v>
                </c:pt>
                <c:pt idx="259">
                  <c:v>7942.00000000009</c:v>
                </c:pt>
                <c:pt idx="260">
                  <c:v>7942.00000000009</c:v>
                </c:pt>
                <c:pt idx="261">
                  <c:v>7942.00000000009</c:v>
                </c:pt>
                <c:pt idx="262">
                  <c:v>7942.00000000009</c:v>
                </c:pt>
                <c:pt idx="263">
                  <c:v>7942.00000000009</c:v>
                </c:pt>
                <c:pt idx="264">
                  <c:v>7942.00000000009</c:v>
                </c:pt>
                <c:pt idx="265">
                  <c:v>7942.00000000009</c:v>
                </c:pt>
                <c:pt idx="266">
                  <c:v>7942.00000000009</c:v>
                </c:pt>
                <c:pt idx="267">
                  <c:v>7942.00000000009</c:v>
                </c:pt>
                <c:pt idx="268">
                  <c:v>7942.00000000009</c:v>
                </c:pt>
                <c:pt idx="269">
                  <c:v>7942.00000000009</c:v>
                </c:pt>
                <c:pt idx="270">
                  <c:v>7942.00000000009</c:v>
                </c:pt>
                <c:pt idx="271">
                  <c:v>7942.00000000009</c:v>
                </c:pt>
                <c:pt idx="272">
                  <c:v>7942.00000000009</c:v>
                </c:pt>
                <c:pt idx="273">
                  <c:v>7942.00000000009</c:v>
                </c:pt>
                <c:pt idx="274">
                  <c:v>7942.00000000009</c:v>
                </c:pt>
                <c:pt idx="275">
                  <c:v>7942.00000000009</c:v>
                </c:pt>
                <c:pt idx="276">
                  <c:v>7942.00000000009</c:v>
                </c:pt>
                <c:pt idx="277">
                  <c:v>7942.00000000009</c:v>
                </c:pt>
                <c:pt idx="278">
                  <c:v>7942.00000000009</c:v>
                </c:pt>
                <c:pt idx="279">
                  <c:v>7942.00000000009</c:v>
                </c:pt>
                <c:pt idx="280">
                  <c:v>7942.00000000009</c:v>
                </c:pt>
                <c:pt idx="281">
                  <c:v>7942.00000000009</c:v>
                </c:pt>
                <c:pt idx="282">
                  <c:v>7942.00000000009</c:v>
                </c:pt>
                <c:pt idx="283">
                  <c:v>7942.00000000009</c:v>
                </c:pt>
                <c:pt idx="284">
                  <c:v>7942.00000000009</c:v>
                </c:pt>
                <c:pt idx="285">
                  <c:v>7942.00000000009</c:v>
                </c:pt>
                <c:pt idx="286">
                  <c:v>7942.00000000009</c:v>
                </c:pt>
                <c:pt idx="287">
                  <c:v>7942.00000000009</c:v>
                </c:pt>
                <c:pt idx="288">
                  <c:v>7942.00000000009</c:v>
                </c:pt>
                <c:pt idx="289">
                  <c:v>7942.00000000009</c:v>
                </c:pt>
                <c:pt idx="290">
                  <c:v>7942.00000000009</c:v>
                </c:pt>
                <c:pt idx="291">
                  <c:v>7942.00000000009</c:v>
                </c:pt>
                <c:pt idx="292">
                  <c:v>7942.00000000009</c:v>
                </c:pt>
                <c:pt idx="293">
                  <c:v>7942.00000000009</c:v>
                </c:pt>
                <c:pt idx="294">
                  <c:v>7942.00000000009</c:v>
                </c:pt>
                <c:pt idx="295">
                  <c:v>7942.00000000009</c:v>
                </c:pt>
                <c:pt idx="296">
                  <c:v>7942.00000000009</c:v>
                </c:pt>
                <c:pt idx="297">
                  <c:v>7942.00000000009</c:v>
                </c:pt>
                <c:pt idx="298">
                  <c:v>7942.00000000009</c:v>
                </c:pt>
                <c:pt idx="299">
                  <c:v>7942.00000000009</c:v>
                </c:pt>
                <c:pt idx="300">
                  <c:v>7942.00000000009</c:v>
                </c:pt>
                <c:pt idx="301">
                  <c:v>7942.00000000009</c:v>
                </c:pt>
                <c:pt idx="302">
                  <c:v>7942.00000000009</c:v>
                </c:pt>
                <c:pt idx="303">
                  <c:v>7942.00000000009</c:v>
                </c:pt>
                <c:pt idx="304">
                  <c:v>7942.00000000009</c:v>
                </c:pt>
                <c:pt idx="305">
                  <c:v>7942.00000000009</c:v>
                </c:pt>
                <c:pt idx="306">
                  <c:v>7942.00000000009</c:v>
                </c:pt>
                <c:pt idx="307">
                  <c:v>7942.00000000009</c:v>
                </c:pt>
                <c:pt idx="308">
                  <c:v>7942.00000000009</c:v>
                </c:pt>
                <c:pt idx="309">
                  <c:v>7942.00000000009</c:v>
                </c:pt>
                <c:pt idx="310">
                  <c:v>7942.00000000009</c:v>
                </c:pt>
                <c:pt idx="311">
                  <c:v>7942.00000000009</c:v>
                </c:pt>
                <c:pt idx="312">
                  <c:v>7942.00000000009</c:v>
                </c:pt>
                <c:pt idx="313">
                  <c:v>7942.00000000009</c:v>
                </c:pt>
                <c:pt idx="314">
                  <c:v>7942.00000000009</c:v>
                </c:pt>
                <c:pt idx="315">
                  <c:v>7942.00000000009</c:v>
                </c:pt>
                <c:pt idx="316">
                  <c:v>7942.00000000009</c:v>
                </c:pt>
                <c:pt idx="317">
                  <c:v>7942.00000000009</c:v>
                </c:pt>
                <c:pt idx="318">
                  <c:v>7942.00000000009</c:v>
                </c:pt>
                <c:pt idx="319">
                  <c:v>7942.00000000009</c:v>
                </c:pt>
                <c:pt idx="320">
                  <c:v>7942.00000000009</c:v>
                </c:pt>
                <c:pt idx="321">
                  <c:v>7942.00000000009</c:v>
                </c:pt>
                <c:pt idx="322">
                  <c:v>7942.00000000009</c:v>
                </c:pt>
                <c:pt idx="323">
                  <c:v>7942.00000000009</c:v>
                </c:pt>
                <c:pt idx="324">
                  <c:v>7942.00000000009</c:v>
                </c:pt>
                <c:pt idx="325">
                  <c:v>7942.00000000009</c:v>
                </c:pt>
                <c:pt idx="326">
                  <c:v>7942.00000000009</c:v>
                </c:pt>
                <c:pt idx="327">
                  <c:v>7942.00000000009</c:v>
                </c:pt>
                <c:pt idx="328">
                  <c:v>7942.00000000009</c:v>
                </c:pt>
                <c:pt idx="329">
                  <c:v>7942.00000000009</c:v>
                </c:pt>
                <c:pt idx="330">
                  <c:v>7942.00000000009</c:v>
                </c:pt>
                <c:pt idx="331">
                  <c:v>7942.00000000009</c:v>
                </c:pt>
                <c:pt idx="332">
                  <c:v>7942.00000000009</c:v>
                </c:pt>
                <c:pt idx="333">
                  <c:v>7942.00000000009</c:v>
                </c:pt>
                <c:pt idx="334">
                  <c:v>7942.00000000009</c:v>
                </c:pt>
                <c:pt idx="335">
                  <c:v>7942.00000000009</c:v>
                </c:pt>
                <c:pt idx="336">
                  <c:v>7942.00000000009</c:v>
                </c:pt>
                <c:pt idx="337">
                  <c:v>7942.00000000009</c:v>
                </c:pt>
                <c:pt idx="338">
                  <c:v>7942.00000000009</c:v>
                </c:pt>
                <c:pt idx="339">
                  <c:v>7942.00000000009</c:v>
                </c:pt>
                <c:pt idx="340">
                  <c:v>7942.00000000009</c:v>
                </c:pt>
                <c:pt idx="341">
                  <c:v>7942.00000000009</c:v>
                </c:pt>
                <c:pt idx="342">
                  <c:v>7942.00000000009</c:v>
                </c:pt>
                <c:pt idx="343">
                  <c:v>7942.00000000009</c:v>
                </c:pt>
                <c:pt idx="344">
                  <c:v>7942.00000000009</c:v>
                </c:pt>
                <c:pt idx="345">
                  <c:v>7942.00000000009</c:v>
                </c:pt>
                <c:pt idx="346">
                  <c:v>7942.00000000009</c:v>
                </c:pt>
                <c:pt idx="347">
                  <c:v>7942.00000000009</c:v>
                </c:pt>
                <c:pt idx="348">
                  <c:v>7942.00000000009</c:v>
                </c:pt>
                <c:pt idx="349">
                  <c:v>7942.00000000009</c:v>
                </c:pt>
                <c:pt idx="350">
                  <c:v>7942.00000000009</c:v>
                </c:pt>
                <c:pt idx="351">
                  <c:v>7942.00000000009</c:v>
                </c:pt>
                <c:pt idx="352">
                  <c:v>7942.00000000009</c:v>
                </c:pt>
                <c:pt idx="353">
                  <c:v>7942.00000000009</c:v>
                </c:pt>
                <c:pt idx="354">
                  <c:v>7942.00000000009</c:v>
                </c:pt>
                <c:pt idx="355">
                  <c:v>7942.00000000009</c:v>
                </c:pt>
                <c:pt idx="356">
                  <c:v>7942.00000000009</c:v>
                </c:pt>
                <c:pt idx="357">
                  <c:v>7942.00000000009</c:v>
                </c:pt>
                <c:pt idx="358">
                  <c:v>7942.00000000009</c:v>
                </c:pt>
                <c:pt idx="359">
                  <c:v>7942.00000000009</c:v>
                </c:pt>
                <c:pt idx="360">
                  <c:v>7942.00000000009</c:v>
                </c:pt>
                <c:pt idx="361">
                  <c:v>7942.00000000009</c:v>
                </c:pt>
                <c:pt idx="362">
                  <c:v>7942.00000000009</c:v>
                </c:pt>
                <c:pt idx="363">
                  <c:v>7942.00000000009</c:v>
                </c:pt>
                <c:pt idx="364">
                  <c:v>7942.00000000009</c:v>
                </c:pt>
                <c:pt idx="365">
                  <c:v>7942.00000000009</c:v>
                </c:pt>
                <c:pt idx="366">
                  <c:v>7942.00000000009</c:v>
                </c:pt>
                <c:pt idx="367">
                  <c:v>7942.00000000009</c:v>
                </c:pt>
                <c:pt idx="368">
                  <c:v>7942.00000000009</c:v>
                </c:pt>
                <c:pt idx="369">
                  <c:v>7942.00000000009</c:v>
                </c:pt>
                <c:pt idx="370">
                  <c:v>7942.00000000009</c:v>
                </c:pt>
                <c:pt idx="371">
                  <c:v>7942.00000000009</c:v>
                </c:pt>
                <c:pt idx="372">
                  <c:v>7942.00000000009</c:v>
                </c:pt>
                <c:pt idx="373">
                  <c:v>7942.00000000009</c:v>
                </c:pt>
                <c:pt idx="374">
                  <c:v>7942.00000000009</c:v>
                </c:pt>
                <c:pt idx="375">
                  <c:v>7942.00000000009</c:v>
                </c:pt>
                <c:pt idx="376">
                  <c:v>7942.00000000009</c:v>
                </c:pt>
                <c:pt idx="377">
                  <c:v>7942.00000000009</c:v>
                </c:pt>
                <c:pt idx="378">
                  <c:v>7942.00000000009</c:v>
                </c:pt>
                <c:pt idx="379">
                  <c:v>7942.00000000009</c:v>
                </c:pt>
                <c:pt idx="380">
                  <c:v>7942.00000000009</c:v>
                </c:pt>
                <c:pt idx="381">
                  <c:v>7942.00000000009</c:v>
                </c:pt>
                <c:pt idx="382">
                  <c:v>7942.00000000009</c:v>
                </c:pt>
                <c:pt idx="383">
                  <c:v>7942.00000000009</c:v>
                </c:pt>
                <c:pt idx="384">
                  <c:v>7942.00000000009</c:v>
                </c:pt>
                <c:pt idx="385">
                  <c:v>7942.00000000009</c:v>
                </c:pt>
                <c:pt idx="386">
                  <c:v>7942.00000000009</c:v>
                </c:pt>
                <c:pt idx="387">
                  <c:v>7942.00000000009</c:v>
                </c:pt>
                <c:pt idx="388">
                  <c:v>7942.00000000009</c:v>
                </c:pt>
                <c:pt idx="389">
                  <c:v>7942.00000000009</c:v>
                </c:pt>
                <c:pt idx="390">
                  <c:v>7942.00000000009</c:v>
                </c:pt>
                <c:pt idx="391">
                  <c:v>7942.00000000009</c:v>
                </c:pt>
                <c:pt idx="392">
                  <c:v>7942.00000000009</c:v>
                </c:pt>
                <c:pt idx="393">
                  <c:v>7942.00000000009</c:v>
                </c:pt>
                <c:pt idx="394">
                  <c:v>7942.00000000009</c:v>
                </c:pt>
                <c:pt idx="395">
                  <c:v>7942.00000000009</c:v>
                </c:pt>
                <c:pt idx="396">
                  <c:v>7942.00000000009</c:v>
                </c:pt>
                <c:pt idx="397">
                  <c:v>7942.00000000009</c:v>
                </c:pt>
                <c:pt idx="398">
                  <c:v>7942.00000000009</c:v>
                </c:pt>
                <c:pt idx="399">
                  <c:v>7942.00000000009</c:v>
                </c:pt>
                <c:pt idx="400">
                  <c:v>7942.00000000009</c:v>
                </c:pt>
                <c:pt idx="401">
                  <c:v>7942.00000000009</c:v>
                </c:pt>
                <c:pt idx="402">
                  <c:v>7942.00000000009</c:v>
                </c:pt>
                <c:pt idx="403">
                  <c:v>7942.00000000009</c:v>
                </c:pt>
                <c:pt idx="404">
                  <c:v>7942.00000000009</c:v>
                </c:pt>
                <c:pt idx="405">
                  <c:v>7942.00000000009</c:v>
                </c:pt>
                <c:pt idx="406">
                  <c:v>7942.00000000009</c:v>
                </c:pt>
                <c:pt idx="407">
                  <c:v>7942.00000000009</c:v>
                </c:pt>
                <c:pt idx="408">
                  <c:v>7942.00000000009</c:v>
                </c:pt>
                <c:pt idx="409">
                  <c:v>7942.00000000009</c:v>
                </c:pt>
                <c:pt idx="410">
                  <c:v>7942.00000000009</c:v>
                </c:pt>
                <c:pt idx="411">
                  <c:v>7942.00000000009</c:v>
                </c:pt>
                <c:pt idx="412">
                  <c:v>7942.00000000009</c:v>
                </c:pt>
                <c:pt idx="413">
                  <c:v>7942.00000000009</c:v>
                </c:pt>
                <c:pt idx="414">
                  <c:v>7942.00000000009</c:v>
                </c:pt>
                <c:pt idx="415">
                  <c:v>7942.00000000009</c:v>
                </c:pt>
                <c:pt idx="416">
                  <c:v>7942.00000000009</c:v>
                </c:pt>
                <c:pt idx="417">
                  <c:v>7942.00000000009</c:v>
                </c:pt>
                <c:pt idx="418">
                  <c:v>7942.00000000009</c:v>
                </c:pt>
                <c:pt idx="419">
                  <c:v>7942.00000000009</c:v>
                </c:pt>
                <c:pt idx="420">
                  <c:v>7942.00000000009</c:v>
                </c:pt>
                <c:pt idx="421">
                  <c:v>7942.00000000009</c:v>
                </c:pt>
                <c:pt idx="422">
                  <c:v>7942.00000000009</c:v>
                </c:pt>
                <c:pt idx="423">
                  <c:v>7942.00000000009</c:v>
                </c:pt>
                <c:pt idx="424">
                  <c:v>7942.00000000009</c:v>
                </c:pt>
                <c:pt idx="425">
                  <c:v>7942.00000000009</c:v>
                </c:pt>
                <c:pt idx="426">
                  <c:v>7942.00000000009</c:v>
                </c:pt>
                <c:pt idx="427">
                  <c:v>7942.00000000009</c:v>
                </c:pt>
                <c:pt idx="428">
                  <c:v>7942.00000000009</c:v>
                </c:pt>
                <c:pt idx="429">
                  <c:v>7942.00000000009</c:v>
                </c:pt>
                <c:pt idx="430">
                  <c:v>7942.00000000009</c:v>
                </c:pt>
                <c:pt idx="431">
                  <c:v>7942.00000000009</c:v>
                </c:pt>
                <c:pt idx="432">
                  <c:v>7942.00000000009</c:v>
                </c:pt>
                <c:pt idx="433">
                  <c:v>7942.00000000009</c:v>
                </c:pt>
                <c:pt idx="434">
                  <c:v>7942.00000000009</c:v>
                </c:pt>
                <c:pt idx="435">
                  <c:v>7942.00000000009</c:v>
                </c:pt>
                <c:pt idx="436">
                  <c:v>7942.00000000009</c:v>
                </c:pt>
                <c:pt idx="437">
                  <c:v>7942.00000000009</c:v>
                </c:pt>
                <c:pt idx="438">
                  <c:v>7942.00000000009</c:v>
                </c:pt>
                <c:pt idx="439">
                  <c:v>7942.00000000009</c:v>
                </c:pt>
                <c:pt idx="440">
                  <c:v>7942.00000000009</c:v>
                </c:pt>
                <c:pt idx="441">
                  <c:v>7942.00000000009</c:v>
                </c:pt>
                <c:pt idx="442">
                  <c:v>7942.00000000009</c:v>
                </c:pt>
                <c:pt idx="443">
                  <c:v>7942.00000000009</c:v>
                </c:pt>
                <c:pt idx="444">
                  <c:v>7942.00000000009</c:v>
                </c:pt>
                <c:pt idx="445">
                  <c:v>7942.00000000009</c:v>
                </c:pt>
                <c:pt idx="446">
                  <c:v>7942.00000000009</c:v>
                </c:pt>
                <c:pt idx="447">
                  <c:v>7942.00000000009</c:v>
                </c:pt>
                <c:pt idx="448">
                  <c:v>7942.00000000009</c:v>
                </c:pt>
                <c:pt idx="449">
                  <c:v>7942.00000000009</c:v>
                </c:pt>
                <c:pt idx="450">
                  <c:v>7942.00000000009</c:v>
                </c:pt>
                <c:pt idx="451">
                  <c:v>7942.00000000009</c:v>
                </c:pt>
                <c:pt idx="452">
                  <c:v>7942.00000000009</c:v>
                </c:pt>
                <c:pt idx="453">
                  <c:v>7942.00000000009</c:v>
                </c:pt>
                <c:pt idx="454">
                  <c:v>7942.00000000009</c:v>
                </c:pt>
                <c:pt idx="455">
                  <c:v>7942.00000000009</c:v>
                </c:pt>
                <c:pt idx="456">
                  <c:v>7942.00000000009</c:v>
                </c:pt>
                <c:pt idx="457">
                  <c:v>7942.00000000009</c:v>
                </c:pt>
                <c:pt idx="458">
                  <c:v>7942.00000000009</c:v>
                </c:pt>
                <c:pt idx="459">
                  <c:v>7942.00000000009</c:v>
                </c:pt>
                <c:pt idx="460">
                  <c:v>7942.00000000009</c:v>
                </c:pt>
                <c:pt idx="461">
                  <c:v>7942.00000000009</c:v>
                </c:pt>
                <c:pt idx="462">
                  <c:v>7942.00000000009</c:v>
                </c:pt>
                <c:pt idx="463">
                  <c:v>7942.00000000009</c:v>
                </c:pt>
                <c:pt idx="464">
                  <c:v>7942.00000000009</c:v>
                </c:pt>
                <c:pt idx="465">
                  <c:v>7942.00000000009</c:v>
                </c:pt>
                <c:pt idx="466">
                  <c:v>7942.00000000009</c:v>
                </c:pt>
                <c:pt idx="467">
                  <c:v>7942.00000000009</c:v>
                </c:pt>
                <c:pt idx="468">
                  <c:v>7942.00000000009</c:v>
                </c:pt>
                <c:pt idx="469">
                  <c:v>7942.00000000009</c:v>
                </c:pt>
                <c:pt idx="470">
                  <c:v>7942.00000000009</c:v>
                </c:pt>
                <c:pt idx="471">
                  <c:v>7942.00000000009</c:v>
                </c:pt>
                <c:pt idx="472">
                  <c:v>7942.00000000009</c:v>
                </c:pt>
                <c:pt idx="473">
                  <c:v>7942.00000000009</c:v>
                </c:pt>
                <c:pt idx="474">
                  <c:v>7942.00000000009</c:v>
                </c:pt>
                <c:pt idx="475">
                  <c:v>7942.00000000009</c:v>
                </c:pt>
                <c:pt idx="476">
                  <c:v>7942.00000000009</c:v>
                </c:pt>
                <c:pt idx="477">
                  <c:v>7942.00000000009</c:v>
                </c:pt>
                <c:pt idx="478">
                  <c:v>7942.00000000009</c:v>
                </c:pt>
                <c:pt idx="479">
                  <c:v>7942.00000000009</c:v>
                </c:pt>
                <c:pt idx="480">
                  <c:v>7942.00000000009</c:v>
                </c:pt>
                <c:pt idx="481">
                  <c:v>7942.00000000009</c:v>
                </c:pt>
                <c:pt idx="482">
                  <c:v>7942.00000000009</c:v>
                </c:pt>
                <c:pt idx="483">
                  <c:v>7942.00000000009</c:v>
                </c:pt>
                <c:pt idx="484">
                  <c:v>7942.00000000009</c:v>
                </c:pt>
                <c:pt idx="485">
                  <c:v>7942.00000000009</c:v>
                </c:pt>
                <c:pt idx="486">
                  <c:v>7942.00000000009</c:v>
                </c:pt>
                <c:pt idx="487">
                  <c:v>7942.00000000009</c:v>
                </c:pt>
                <c:pt idx="488">
                  <c:v>7942.00000000009</c:v>
                </c:pt>
                <c:pt idx="489">
                  <c:v>7942.00000000009</c:v>
                </c:pt>
                <c:pt idx="490">
                  <c:v>7942.00000000009</c:v>
                </c:pt>
                <c:pt idx="491">
                  <c:v>7942.00000000009</c:v>
                </c:pt>
                <c:pt idx="492">
                  <c:v>7942.00000000009</c:v>
                </c:pt>
                <c:pt idx="493">
                  <c:v>7942.00000000009</c:v>
                </c:pt>
                <c:pt idx="494">
                  <c:v>7942.00000000009</c:v>
                </c:pt>
                <c:pt idx="495">
                  <c:v>7942.00000000009</c:v>
                </c:pt>
                <c:pt idx="496">
                  <c:v>7942.00000000009</c:v>
                </c:pt>
                <c:pt idx="497">
                  <c:v>7942.00000000009</c:v>
                </c:pt>
                <c:pt idx="498">
                  <c:v>7942.00000000009</c:v>
                </c:pt>
                <c:pt idx="499">
                  <c:v>7942.00000000009</c:v>
                </c:pt>
                <c:pt idx="500">
                  <c:v>7942.00000000009</c:v>
                </c:pt>
                <c:pt idx="501">
                  <c:v>7942.00000000009</c:v>
                </c:pt>
                <c:pt idx="502">
                  <c:v>7942.00000000009</c:v>
                </c:pt>
                <c:pt idx="503">
                  <c:v>7942.00000000009</c:v>
                </c:pt>
                <c:pt idx="504">
                  <c:v>7942.00000000009</c:v>
                </c:pt>
                <c:pt idx="505">
                  <c:v>7942.00000000009</c:v>
                </c:pt>
                <c:pt idx="506">
                  <c:v>7942.00000000009</c:v>
                </c:pt>
                <c:pt idx="507">
                  <c:v>7942.00000000009</c:v>
                </c:pt>
                <c:pt idx="508">
                  <c:v>7942.00000000009</c:v>
                </c:pt>
                <c:pt idx="509">
                  <c:v>7942.00000000009</c:v>
                </c:pt>
                <c:pt idx="510">
                  <c:v>7942.00000000009</c:v>
                </c:pt>
                <c:pt idx="511">
                  <c:v>7942.00000000009</c:v>
                </c:pt>
                <c:pt idx="512">
                  <c:v>7942.00000000009</c:v>
                </c:pt>
                <c:pt idx="513">
                  <c:v>7942.00000000009</c:v>
                </c:pt>
                <c:pt idx="514">
                  <c:v>7942.00000000009</c:v>
                </c:pt>
                <c:pt idx="515">
                  <c:v>7942.00000000009</c:v>
                </c:pt>
                <c:pt idx="516">
                  <c:v>7942.00000000009</c:v>
                </c:pt>
                <c:pt idx="517">
                  <c:v>7942.00000000009</c:v>
                </c:pt>
                <c:pt idx="518">
                  <c:v>7942.00000000009</c:v>
                </c:pt>
                <c:pt idx="519">
                  <c:v>7942.00000000009</c:v>
                </c:pt>
                <c:pt idx="520">
                  <c:v>7942.00000000009</c:v>
                </c:pt>
                <c:pt idx="521">
                  <c:v>7942.00000000009</c:v>
                </c:pt>
                <c:pt idx="522">
                  <c:v>7942.00000000009</c:v>
                </c:pt>
                <c:pt idx="523">
                  <c:v>7942.00000000009</c:v>
                </c:pt>
                <c:pt idx="524">
                  <c:v>7942.00000000009</c:v>
                </c:pt>
                <c:pt idx="525">
                  <c:v>7942.00000000009</c:v>
                </c:pt>
                <c:pt idx="526">
                  <c:v>7942.00000000009</c:v>
                </c:pt>
                <c:pt idx="527">
                  <c:v>7942.00000000009</c:v>
                </c:pt>
                <c:pt idx="528">
                  <c:v>7942.00000000009</c:v>
                </c:pt>
                <c:pt idx="529">
                  <c:v>7942.00000000009</c:v>
                </c:pt>
                <c:pt idx="530">
                  <c:v>7942.00000000009</c:v>
                </c:pt>
                <c:pt idx="531">
                  <c:v>7942.00000000009</c:v>
                </c:pt>
                <c:pt idx="532">
                  <c:v>7942.00000000009</c:v>
                </c:pt>
                <c:pt idx="533">
                  <c:v>7942.00000000009</c:v>
                </c:pt>
                <c:pt idx="534">
                  <c:v>7942.00000000009</c:v>
                </c:pt>
                <c:pt idx="535">
                  <c:v>7942.00000000009</c:v>
                </c:pt>
                <c:pt idx="536">
                  <c:v>7942.00000000009</c:v>
                </c:pt>
                <c:pt idx="537">
                  <c:v>7942.00000000009</c:v>
                </c:pt>
                <c:pt idx="538">
                  <c:v>7942.00000000009</c:v>
                </c:pt>
                <c:pt idx="539">
                  <c:v>7942.00000000009</c:v>
                </c:pt>
                <c:pt idx="540">
                  <c:v>7942.00000000009</c:v>
                </c:pt>
                <c:pt idx="541">
                  <c:v>7942.00000000009</c:v>
                </c:pt>
                <c:pt idx="542">
                  <c:v>7942.00000000009</c:v>
                </c:pt>
                <c:pt idx="543">
                  <c:v>7942.00000000009</c:v>
                </c:pt>
                <c:pt idx="544">
                  <c:v>7942.00000000009</c:v>
                </c:pt>
                <c:pt idx="545">
                  <c:v>7942.00000000009</c:v>
                </c:pt>
                <c:pt idx="546">
                  <c:v>7942.00000000009</c:v>
                </c:pt>
                <c:pt idx="547">
                  <c:v>7942.00000000009</c:v>
                </c:pt>
                <c:pt idx="548">
                  <c:v>7942.00000000009</c:v>
                </c:pt>
                <c:pt idx="549">
                  <c:v>7942.00000000009</c:v>
                </c:pt>
                <c:pt idx="550">
                  <c:v>7942.00000000009</c:v>
                </c:pt>
                <c:pt idx="551">
                  <c:v>7942.00000000009</c:v>
                </c:pt>
                <c:pt idx="552">
                  <c:v>7942.00000000009</c:v>
                </c:pt>
                <c:pt idx="553">
                  <c:v>7942.00000000009</c:v>
                </c:pt>
                <c:pt idx="554">
                  <c:v>7942.00000000009</c:v>
                </c:pt>
                <c:pt idx="555">
                  <c:v>7942.00000000009</c:v>
                </c:pt>
                <c:pt idx="556">
                  <c:v>7942.00000000009</c:v>
                </c:pt>
                <c:pt idx="557">
                  <c:v>7942.00000000009</c:v>
                </c:pt>
                <c:pt idx="558">
                  <c:v>7942.00000000009</c:v>
                </c:pt>
                <c:pt idx="559">
                  <c:v>7942.00000000009</c:v>
                </c:pt>
                <c:pt idx="560">
                  <c:v>7942.00000000009</c:v>
                </c:pt>
                <c:pt idx="561">
                  <c:v>7942.00000000009</c:v>
                </c:pt>
                <c:pt idx="562">
                  <c:v>7942.00000000009</c:v>
                </c:pt>
                <c:pt idx="563">
                  <c:v>7942.00000000009</c:v>
                </c:pt>
                <c:pt idx="564">
                  <c:v>7942.00000000009</c:v>
                </c:pt>
                <c:pt idx="565">
                  <c:v>7942.00000000009</c:v>
                </c:pt>
                <c:pt idx="566">
                  <c:v>7942.00000000009</c:v>
                </c:pt>
                <c:pt idx="567">
                  <c:v>7942.00000000009</c:v>
                </c:pt>
                <c:pt idx="568">
                  <c:v>7942.00000000009</c:v>
                </c:pt>
                <c:pt idx="569">
                  <c:v>7942.00000000009</c:v>
                </c:pt>
                <c:pt idx="570">
                  <c:v>7942.00000000009</c:v>
                </c:pt>
                <c:pt idx="571">
                  <c:v>7942.00000000009</c:v>
                </c:pt>
                <c:pt idx="572">
                  <c:v>7942.00000000009</c:v>
                </c:pt>
                <c:pt idx="573">
                  <c:v>7942.00000000009</c:v>
                </c:pt>
                <c:pt idx="574">
                  <c:v>7942.00000000009</c:v>
                </c:pt>
                <c:pt idx="575">
                  <c:v>7942.00000000009</c:v>
                </c:pt>
                <c:pt idx="576">
                  <c:v>7942.00000000009</c:v>
                </c:pt>
                <c:pt idx="577">
                  <c:v>7942.00000000009</c:v>
                </c:pt>
                <c:pt idx="578">
                  <c:v>7942.00000000009</c:v>
                </c:pt>
                <c:pt idx="579">
                  <c:v>7942.00000000009</c:v>
                </c:pt>
                <c:pt idx="580">
                  <c:v>7942.00000000009</c:v>
                </c:pt>
                <c:pt idx="581">
                  <c:v>7942.00000000009</c:v>
                </c:pt>
                <c:pt idx="582">
                  <c:v>7942.00000000009</c:v>
                </c:pt>
                <c:pt idx="583">
                  <c:v>7942.00000000009</c:v>
                </c:pt>
                <c:pt idx="584">
                  <c:v>7942.00000000009</c:v>
                </c:pt>
                <c:pt idx="585">
                  <c:v>7942.00000000009</c:v>
                </c:pt>
                <c:pt idx="586">
                  <c:v>7942.00000000009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Trans!$C$2:$C$588</c:f>
              <c:numCache>
                <c:formatCode>General</c:formatCode>
                <c:ptCount val="587"/>
                <c:pt idx="0">
                  <c:v>10604.0000000001</c:v>
                </c:pt>
                <c:pt idx="1">
                  <c:v>10604.0000000001</c:v>
                </c:pt>
                <c:pt idx="2">
                  <c:v>10604.0000000001</c:v>
                </c:pt>
                <c:pt idx="3">
                  <c:v>10604.0000000001</c:v>
                </c:pt>
                <c:pt idx="4">
                  <c:v>10604.0000000001</c:v>
                </c:pt>
                <c:pt idx="5">
                  <c:v>10604.0000000001</c:v>
                </c:pt>
                <c:pt idx="6">
                  <c:v>10604.0000000001</c:v>
                </c:pt>
                <c:pt idx="7">
                  <c:v>10604.0000000001</c:v>
                </c:pt>
                <c:pt idx="8">
                  <c:v>10604.0000000001</c:v>
                </c:pt>
                <c:pt idx="9">
                  <c:v>10604.0000000001</c:v>
                </c:pt>
                <c:pt idx="10">
                  <c:v>10604.0000000001</c:v>
                </c:pt>
                <c:pt idx="11">
                  <c:v>10604.0000000001</c:v>
                </c:pt>
                <c:pt idx="12">
                  <c:v>10604.0000000001</c:v>
                </c:pt>
                <c:pt idx="13">
                  <c:v>10604.0000000001</c:v>
                </c:pt>
                <c:pt idx="14">
                  <c:v>10604.0000000001</c:v>
                </c:pt>
                <c:pt idx="15">
                  <c:v>10604.0000000001</c:v>
                </c:pt>
                <c:pt idx="16">
                  <c:v>10604.0000000001</c:v>
                </c:pt>
                <c:pt idx="17">
                  <c:v>10604.0000000001</c:v>
                </c:pt>
                <c:pt idx="18">
                  <c:v>10604.0000000001</c:v>
                </c:pt>
                <c:pt idx="19">
                  <c:v>10604.0000000001</c:v>
                </c:pt>
                <c:pt idx="20">
                  <c:v>10604.0000000001</c:v>
                </c:pt>
                <c:pt idx="21">
                  <c:v>10604.0000000001</c:v>
                </c:pt>
                <c:pt idx="22">
                  <c:v>10604.0000000001</c:v>
                </c:pt>
                <c:pt idx="23">
                  <c:v>10604.0000000001</c:v>
                </c:pt>
                <c:pt idx="24">
                  <c:v>10604.0000000001</c:v>
                </c:pt>
                <c:pt idx="25">
                  <c:v>10604.0000000001</c:v>
                </c:pt>
                <c:pt idx="26">
                  <c:v>10604.0000000001</c:v>
                </c:pt>
                <c:pt idx="27">
                  <c:v>10604.0000000001</c:v>
                </c:pt>
                <c:pt idx="28">
                  <c:v>10604.0000000001</c:v>
                </c:pt>
                <c:pt idx="29">
                  <c:v>10604.0000000001</c:v>
                </c:pt>
                <c:pt idx="30">
                  <c:v>10604.0000000001</c:v>
                </c:pt>
                <c:pt idx="31">
                  <c:v>10604.0000000001</c:v>
                </c:pt>
                <c:pt idx="32">
                  <c:v>10604.0000000001</c:v>
                </c:pt>
                <c:pt idx="33">
                  <c:v>10604.0000000001</c:v>
                </c:pt>
                <c:pt idx="34">
                  <c:v>10604.0000000001</c:v>
                </c:pt>
                <c:pt idx="35">
                  <c:v>10604.0000000001</c:v>
                </c:pt>
                <c:pt idx="36">
                  <c:v>10604.0000000001</c:v>
                </c:pt>
                <c:pt idx="37">
                  <c:v>10604.0000000001</c:v>
                </c:pt>
                <c:pt idx="38">
                  <c:v>10604.0000000001</c:v>
                </c:pt>
                <c:pt idx="39">
                  <c:v>10604.0000000001</c:v>
                </c:pt>
                <c:pt idx="40">
                  <c:v>10604.0000000001</c:v>
                </c:pt>
                <c:pt idx="41">
                  <c:v>10604.0000000001</c:v>
                </c:pt>
                <c:pt idx="42">
                  <c:v>10604.0000000001</c:v>
                </c:pt>
                <c:pt idx="43">
                  <c:v>10604.0000000001</c:v>
                </c:pt>
                <c:pt idx="44">
                  <c:v>10604.0000000001</c:v>
                </c:pt>
                <c:pt idx="45">
                  <c:v>10604.0000000001</c:v>
                </c:pt>
                <c:pt idx="46">
                  <c:v>10604.0000000001</c:v>
                </c:pt>
                <c:pt idx="47">
                  <c:v>10604.0000000001</c:v>
                </c:pt>
                <c:pt idx="48">
                  <c:v>10604.0000000001</c:v>
                </c:pt>
                <c:pt idx="49">
                  <c:v>10604.0000000001</c:v>
                </c:pt>
                <c:pt idx="50">
                  <c:v>10604.0000000001</c:v>
                </c:pt>
                <c:pt idx="51">
                  <c:v>10604.0000000001</c:v>
                </c:pt>
                <c:pt idx="52">
                  <c:v>10604.0000000001</c:v>
                </c:pt>
                <c:pt idx="53">
                  <c:v>10604.0000000001</c:v>
                </c:pt>
                <c:pt idx="54">
                  <c:v>10604.0000000001</c:v>
                </c:pt>
                <c:pt idx="55">
                  <c:v>10604.0000000001</c:v>
                </c:pt>
                <c:pt idx="56">
                  <c:v>10604.0000000001</c:v>
                </c:pt>
                <c:pt idx="57">
                  <c:v>10604.0000000001</c:v>
                </c:pt>
                <c:pt idx="58">
                  <c:v>10604.0000000001</c:v>
                </c:pt>
                <c:pt idx="59">
                  <c:v>10604.0000000001</c:v>
                </c:pt>
                <c:pt idx="60">
                  <c:v>10604.0000000001</c:v>
                </c:pt>
                <c:pt idx="61">
                  <c:v>10604.0000000001</c:v>
                </c:pt>
                <c:pt idx="62">
                  <c:v>10604.0000000001</c:v>
                </c:pt>
                <c:pt idx="63">
                  <c:v>10604.0000000001</c:v>
                </c:pt>
                <c:pt idx="64">
                  <c:v>10604.0000000001</c:v>
                </c:pt>
                <c:pt idx="65">
                  <c:v>10604.0000000001</c:v>
                </c:pt>
                <c:pt idx="66">
                  <c:v>10604.0000000001</c:v>
                </c:pt>
                <c:pt idx="67">
                  <c:v>10604.0000000001</c:v>
                </c:pt>
                <c:pt idx="68">
                  <c:v>10604.0000000001</c:v>
                </c:pt>
                <c:pt idx="69">
                  <c:v>10604.0000000001</c:v>
                </c:pt>
                <c:pt idx="70">
                  <c:v>10604.0000000001</c:v>
                </c:pt>
                <c:pt idx="71">
                  <c:v>10604.0000000001</c:v>
                </c:pt>
                <c:pt idx="72">
                  <c:v>10604.0000000001</c:v>
                </c:pt>
                <c:pt idx="73">
                  <c:v>10604.0000000001</c:v>
                </c:pt>
                <c:pt idx="74">
                  <c:v>10604.0000000001</c:v>
                </c:pt>
                <c:pt idx="75">
                  <c:v>10604.0000000001</c:v>
                </c:pt>
                <c:pt idx="76">
                  <c:v>10604.0000000001</c:v>
                </c:pt>
                <c:pt idx="77">
                  <c:v>10604.0000000001</c:v>
                </c:pt>
                <c:pt idx="78">
                  <c:v>10604.0000000001</c:v>
                </c:pt>
                <c:pt idx="79">
                  <c:v>10604.0000000001</c:v>
                </c:pt>
                <c:pt idx="80">
                  <c:v>10604.0000000001</c:v>
                </c:pt>
                <c:pt idx="81">
                  <c:v>10604.0000000001</c:v>
                </c:pt>
                <c:pt idx="82">
                  <c:v>10604.0000000001</c:v>
                </c:pt>
                <c:pt idx="83">
                  <c:v>10604.0000000001</c:v>
                </c:pt>
                <c:pt idx="84">
                  <c:v>10604.0000000001</c:v>
                </c:pt>
                <c:pt idx="85">
                  <c:v>10604.0000000001</c:v>
                </c:pt>
                <c:pt idx="86">
                  <c:v>10604.0000000001</c:v>
                </c:pt>
                <c:pt idx="87">
                  <c:v>10604.0000000001</c:v>
                </c:pt>
                <c:pt idx="88">
                  <c:v>10604.0000000001</c:v>
                </c:pt>
                <c:pt idx="89">
                  <c:v>10604.0000000001</c:v>
                </c:pt>
                <c:pt idx="90">
                  <c:v>10604.0000000001</c:v>
                </c:pt>
                <c:pt idx="91">
                  <c:v>10604.0000000001</c:v>
                </c:pt>
                <c:pt idx="92">
                  <c:v>10604.0000000001</c:v>
                </c:pt>
                <c:pt idx="93">
                  <c:v>10604.0000000001</c:v>
                </c:pt>
                <c:pt idx="94">
                  <c:v>10604.0000000001</c:v>
                </c:pt>
                <c:pt idx="95">
                  <c:v>10604.0000000001</c:v>
                </c:pt>
                <c:pt idx="96">
                  <c:v>10604.0000000001</c:v>
                </c:pt>
                <c:pt idx="97">
                  <c:v>10604.0000000001</c:v>
                </c:pt>
                <c:pt idx="98">
                  <c:v>10604.0000000001</c:v>
                </c:pt>
                <c:pt idx="99">
                  <c:v>10604.0000000001</c:v>
                </c:pt>
                <c:pt idx="100">
                  <c:v>10604.0000000001</c:v>
                </c:pt>
                <c:pt idx="101">
                  <c:v>10604.0000000001</c:v>
                </c:pt>
                <c:pt idx="102">
                  <c:v>10604.0000000001</c:v>
                </c:pt>
                <c:pt idx="103">
                  <c:v>10604.0000000001</c:v>
                </c:pt>
                <c:pt idx="104">
                  <c:v>10604.0000000001</c:v>
                </c:pt>
                <c:pt idx="105">
                  <c:v>10604.0000000001</c:v>
                </c:pt>
                <c:pt idx="106">
                  <c:v>10604.0000000001</c:v>
                </c:pt>
                <c:pt idx="107">
                  <c:v>10604.0000000001</c:v>
                </c:pt>
                <c:pt idx="108">
                  <c:v>10604.0000000001</c:v>
                </c:pt>
                <c:pt idx="109">
                  <c:v>10604.0000000001</c:v>
                </c:pt>
                <c:pt idx="110">
                  <c:v>10604.0000000001</c:v>
                </c:pt>
                <c:pt idx="111">
                  <c:v>10604.0000000001</c:v>
                </c:pt>
                <c:pt idx="112">
                  <c:v>10604.0000000001</c:v>
                </c:pt>
                <c:pt idx="113">
                  <c:v>10604.0000000001</c:v>
                </c:pt>
                <c:pt idx="114">
                  <c:v>10604.0000000001</c:v>
                </c:pt>
                <c:pt idx="115">
                  <c:v>10604.0000000001</c:v>
                </c:pt>
                <c:pt idx="116">
                  <c:v>10604.0000000001</c:v>
                </c:pt>
                <c:pt idx="117">
                  <c:v>10604.0000000001</c:v>
                </c:pt>
                <c:pt idx="118">
                  <c:v>10604.0000000001</c:v>
                </c:pt>
                <c:pt idx="119">
                  <c:v>10604.0000000001</c:v>
                </c:pt>
                <c:pt idx="120">
                  <c:v>10604.0000000001</c:v>
                </c:pt>
                <c:pt idx="121">
                  <c:v>10604.0000000001</c:v>
                </c:pt>
                <c:pt idx="122">
                  <c:v>10604.0000000001</c:v>
                </c:pt>
                <c:pt idx="123">
                  <c:v>10604.0000000001</c:v>
                </c:pt>
                <c:pt idx="124">
                  <c:v>10604.0000000001</c:v>
                </c:pt>
                <c:pt idx="125">
                  <c:v>10604.0000000001</c:v>
                </c:pt>
                <c:pt idx="126">
                  <c:v>10604.0000000001</c:v>
                </c:pt>
                <c:pt idx="127">
                  <c:v>10604.0000000001</c:v>
                </c:pt>
                <c:pt idx="128">
                  <c:v>10604.0000000001</c:v>
                </c:pt>
                <c:pt idx="129">
                  <c:v>10604.0000000001</c:v>
                </c:pt>
                <c:pt idx="130">
                  <c:v>10604.0000000001</c:v>
                </c:pt>
                <c:pt idx="131">
                  <c:v>10604.0000000001</c:v>
                </c:pt>
                <c:pt idx="132">
                  <c:v>10604.0000000001</c:v>
                </c:pt>
                <c:pt idx="133">
                  <c:v>10604.0000000001</c:v>
                </c:pt>
                <c:pt idx="134">
                  <c:v>10604.0000000001</c:v>
                </c:pt>
                <c:pt idx="135">
                  <c:v>10604.0000000001</c:v>
                </c:pt>
                <c:pt idx="136">
                  <c:v>10604.0000000001</c:v>
                </c:pt>
                <c:pt idx="137">
                  <c:v>10604.0000000001</c:v>
                </c:pt>
                <c:pt idx="138">
                  <c:v>10604.0000000001</c:v>
                </c:pt>
                <c:pt idx="139">
                  <c:v>10604.0000000001</c:v>
                </c:pt>
                <c:pt idx="140">
                  <c:v>10604.0000000001</c:v>
                </c:pt>
                <c:pt idx="141">
                  <c:v>10604.0000000001</c:v>
                </c:pt>
                <c:pt idx="142">
                  <c:v>10604.0000000001</c:v>
                </c:pt>
                <c:pt idx="143">
                  <c:v>10604.0000000001</c:v>
                </c:pt>
                <c:pt idx="144">
                  <c:v>10604.0000000001</c:v>
                </c:pt>
                <c:pt idx="145">
                  <c:v>10604.0000000001</c:v>
                </c:pt>
                <c:pt idx="146">
                  <c:v>10604.0000000001</c:v>
                </c:pt>
                <c:pt idx="147">
                  <c:v>10604.0000000001</c:v>
                </c:pt>
                <c:pt idx="148">
                  <c:v>10604.0000000001</c:v>
                </c:pt>
                <c:pt idx="149">
                  <c:v>10604.0000000001</c:v>
                </c:pt>
                <c:pt idx="150">
                  <c:v>10604.0000000001</c:v>
                </c:pt>
                <c:pt idx="151">
                  <c:v>10604.0000000001</c:v>
                </c:pt>
                <c:pt idx="152">
                  <c:v>10604.0000000001</c:v>
                </c:pt>
                <c:pt idx="153">
                  <c:v>10604.0000000001</c:v>
                </c:pt>
                <c:pt idx="154">
                  <c:v>10604.0000000001</c:v>
                </c:pt>
                <c:pt idx="155">
                  <c:v>10604.0000000001</c:v>
                </c:pt>
                <c:pt idx="156">
                  <c:v>10604.0000000001</c:v>
                </c:pt>
                <c:pt idx="157">
                  <c:v>10604.0000000001</c:v>
                </c:pt>
                <c:pt idx="158">
                  <c:v>10604.0000000001</c:v>
                </c:pt>
                <c:pt idx="159">
                  <c:v>10604.0000000001</c:v>
                </c:pt>
                <c:pt idx="160">
                  <c:v>10604.0000000001</c:v>
                </c:pt>
                <c:pt idx="161">
                  <c:v>10604.0000000001</c:v>
                </c:pt>
                <c:pt idx="162">
                  <c:v>10604.0000000001</c:v>
                </c:pt>
                <c:pt idx="163">
                  <c:v>10604.0000000001</c:v>
                </c:pt>
                <c:pt idx="164">
                  <c:v>10604.0000000001</c:v>
                </c:pt>
                <c:pt idx="165">
                  <c:v>10604.0000000001</c:v>
                </c:pt>
                <c:pt idx="166">
                  <c:v>10604.0000000001</c:v>
                </c:pt>
                <c:pt idx="167">
                  <c:v>10604.0000000001</c:v>
                </c:pt>
                <c:pt idx="168">
                  <c:v>10604.0000000001</c:v>
                </c:pt>
                <c:pt idx="169">
                  <c:v>10604.0000000001</c:v>
                </c:pt>
                <c:pt idx="170">
                  <c:v>10604.0000000001</c:v>
                </c:pt>
                <c:pt idx="171">
                  <c:v>10604.0000000001</c:v>
                </c:pt>
                <c:pt idx="172">
                  <c:v>10604.0000000001</c:v>
                </c:pt>
                <c:pt idx="173">
                  <c:v>10604.0000000001</c:v>
                </c:pt>
                <c:pt idx="174">
                  <c:v>10604.0000000001</c:v>
                </c:pt>
                <c:pt idx="175">
                  <c:v>10604.0000000001</c:v>
                </c:pt>
                <c:pt idx="176">
                  <c:v>10604.0000000001</c:v>
                </c:pt>
                <c:pt idx="177">
                  <c:v>10604.0000000001</c:v>
                </c:pt>
                <c:pt idx="178">
                  <c:v>10604.0000000001</c:v>
                </c:pt>
                <c:pt idx="179">
                  <c:v>10604.0000000001</c:v>
                </c:pt>
                <c:pt idx="180">
                  <c:v>10604.0000000001</c:v>
                </c:pt>
                <c:pt idx="181">
                  <c:v>10604.0000000001</c:v>
                </c:pt>
                <c:pt idx="182">
                  <c:v>10604.0000000001</c:v>
                </c:pt>
                <c:pt idx="183">
                  <c:v>10604.0000000001</c:v>
                </c:pt>
                <c:pt idx="184">
                  <c:v>10604.0000000001</c:v>
                </c:pt>
                <c:pt idx="185">
                  <c:v>10604.0000000001</c:v>
                </c:pt>
                <c:pt idx="186">
                  <c:v>10604.0000000001</c:v>
                </c:pt>
                <c:pt idx="187">
                  <c:v>10604.0000000001</c:v>
                </c:pt>
                <c:pt idx="188">
                  <c:v>10604.0000000001</c:v>
                </c:pt>
                <c:pt idx="189">
                  <c:v>10604.0000000001</c:v>
                </c:pt>
                <c:pt idx="190">
                  <c:v>10604.0000000001</c:v>
                </c:pt>
                <c:pt idx="191">
                  <c:v>10604.0000000001</c:v>
                </c:pt>
                <c:pt idx="192">
                  <c:v>10604.0000000001</c:v>
                </c:pt>
                <c:pt idx="193">
                  <c:v>10604.0000000001</c:v>
                </c:pt>
                <c:pt idx="194">
                  <c:v>10604.0000000001</c:v>
                </c:pt>
                <c:pt idx="195">
                  <c:v>10604.0000000001</c:v>
                </c:pt>
                <c:pt idx="196">
                  <c:v>10604.0000000001</c:v>
                </c:pt>
                <c:pt idx="197">
                  <c:v>10604.0000000001</c:v>
                </c:pt>
                <c:pt idx="198">
                  <c:v>10604.0000000001</c:v>
                </c:pt>
                <c:pt idx="199">
                  <c:v>10604.0000000001</c:v>
                </c:pt>
                <c:pt idx="200">
                  <c:v>10604.0000000001</c:v>
                </c:pt>
                <c:pt idx="201">
                  <c:v>10604.0000000001</c:v>
                </c:pt>
                <c:pt idx="202">
                  <c:v>10604.0000000001</c:v>
                </c:pt>
                <c:pt idx="203">
                  <c:v>10604.0000000001</c:v>
                </c:pt>
                <c:pt idx="204">
                  <c:v>10604.0000000001</c:v>
                </c:pt>
                <c:pt idx="205">
                  <c:v>10604.0000000001</c:v>
                </c:pt>
                <c:pt idx="206">
                  <c:v>10604.0000000001</c:v>
                </c:pt>
                <c:pt idx="207">
                  <c:v>10604.0000000001</c:v>
                </c:pt>
                <c:pt idx="208">
                  <c:v>10604.0000000001</c:v>
                </c:pt>
                <c:pt idx="209">
                  <c:v>10604.0000000001</c:v>
                </c:pt>
                <c:pt idx="210">
                  <c:v>10604.0000000001</c:v>
                </c:pt>
                <c:pt idx="211">
                  <c:v>10604.0000000001</c:v>
                </c:pt>
                <c:pt idx="212">
                  <c:v>10604.0000000001</c:v>
                </c:pt>
                <c:pt idx="213">
                  <c:v>10604.0000000001</c:v>
                </c:pt>
                <c:pt idx="214">
                  <c:v>10604.0000000001</c:v>
                </c:pt>
                <c:pt idx="215">
                  <c:v>10604.0000000001</c:v>
                </c:pt>
                <c:pt idx="216">
                  <c:v>10604.0000000001</c:v>
                </c:pt>
                <c:pt idx="217">
                  <c:v>10604.0000000001</c:v>
                </c:pt>
                <c:pt idx="218">
                  <c:v>10604.0000000001</c:v>
                </c:pt>
                <c:pt idx="219">
                  <c:v>10604.0000000001</c:v>
                </c:pt>
                <c:pt idx="220">
                  <c:v>10604.0000000001</c:v>
                </c:pt>
                <c:pt idx="221">
                  <c:v>10604.0000000001</c:v>
                </c:pt>
                <c:pt idx="222">
                  <c:v>10604.0000000001</c:v>
                </c:pt>
                <c:pt idx="223">
                  <c:v>10604.0000000001</c:v>
                </c:pt>
                <c:pt idx="224">
                  <c:v>10604.0000000001</c:v>
                </c:pt>
                <c:pt idx="225">
                  <c:v>10604.0000000001</c:v>
                </c:pt>
                <c:pt idx="226">
                  <c:v>10604.0000000001</c:v>
                </c:pt>
                <c:pt idx="227">
                  <c:v>10604.0000000001</c:v>
                </c:pt>
                <c:pt idx="228">
                  <c:v>10604.0000000001</c:v>
                </c:pt>
                <c:pt idx="229">
                  <c:v>10604.0000000001</c:v>
                </c:pt>
                <c:pt idx="230">
                  <c:v>10604.0000000001</c:v>
                </c:pt>
                <c:pt idx="231">
                  <c:v>10604.0000000001</c:v>
                </c:pt>
                <c:pt idx="232">
                  <c:v>10604.0000000001</c:v>
                </c:pt>
                <c:pt idx="233">
                  <c:v>10604.0000000001</c:v>
                </c:pt>
                <c:pt idx="234">
                  <c:v>10604.0000000001</c:v>
                </c:pt>
                <c:pt idx="235">
                  <c:v>10604.0000000001</c:v>
                </c:pt>
                <c:pt idx="236">
                  <c:v>10604.0000000001</c:v>
                </c:pt>
                <c:pt idx="237">
                  <c:v>10604.0000000001</c:v>
                </c:pt>
                <c:pt idx="238">
                  <c:v>10604.0000000001</c:v>
                </c:pt>
                <c:pt idx="239">
                  <c:v>10604.0000000001</c:v>
                </c:pt>
                <c:pt idx="240">
                  <c:v>10604.0000000001</c:v>
                </c:pt>
                <c:pt idx="241">
                  <c:v>10604.0000000001</c:v>
                </c:pt>
                <c:pt idx="242">
                  <c:v>10604.0000000001</c:v>
                </c:pt>
                <c:pt idx="243">
                  <c:v>10604.0000000001</c:v>
                </c:pt>
                <c:pt idx="244">
                  <c:v>10604.0000000001</c:v>
                </c:pt>
                <c:pt idx="245">
                  <c:v>10604.0000000001</c:v>
                </c:pt>
                <c:pt idx="246">
                  <c:v>10604.0000000001</c:v>
                </c:pt>
                <c:pt idx="247">
                  <c:v>10604.0000000001</c:v>
                </c:pt>
                <c:pt idx="248">
                  <c:v>10604.0000000001</c:v>
                </c:pt>
                <c:pt idx="249">
                  <c:v>10604.0000000001</c:v>
                </c:pt>
                <c:pt idx="250">
                  <c:v>10604.0000000001</c:v>
                </c:pt>
                <c:pt idx="251">
                  <c:v>10604.0000000001</c:v>
                </c:pt>
                <c:pt idx="252">
                  <c:v>10604.0000000001</c:v>
                </c:pt>
                <c:pt idx="253">
                  <c:v>10604.0000000001</c:v>
                </c:pt>
                <c:pt idx="254">
                  <c:v>10604.0000000001</c:v>
                </c:pt>
                <c:pt idx="255">
                  <c:v>10604.0000000001</c:v>
                </c:pt>
                <c:pt idx="256">
                  <c:v>10604.0000000001</c:v>
                </c:pt>
                <c:pt idx="257">
                  <c:v>10604.0000000001</c:v>
                </c:pt>
                <c:pt idx="258">
                  <c:v>10604.0000000001</c:v>
                </c:pt>
                <c:pt idx="259">
                  <c:v>10604.0000000001</c:v>
                </c:pt>
                <c:pt idx="260">
                  <c:v>10604.0000000001</c:v>
                </c:pt>
                <c:pt idx="261">
                  <c:v>10604.0000000001</c:v>
                </c:pt>
                <c:pt idx="262">
                  <c:v>10604.0000000001</c:v>
                </c:pt>
                <c:pt idx="263">
                  <c:v>10604.0000000001</c:v>
                </c:pt>
                <c:pt idx="264">
                  <c:v>10604.0000000001</c:v>
                </c:pt>
                <c:pt idx="265">
                  <c:v>10604.0000000001</c:v>
                </c:pt>
                <c:pt idx="266">
                  <c:v>10604.0000000001</c:v>
                </c:pt>
                <c:pt idx="267">
                  <c:v>10604.0000000001</c:v>
                </c:pt>
                <c:pt idx="268">
                  <c:v>10604.0000000001</c:v>
                </c:pt>
                <c:pt idx="269">
                  <c:v>10604.0000000001</c:v>
                </c:pt>
                <c:pt idx="270">
                  <c:v>10604.0000000001</c:v>
                </c:pt>
                <c:pt idx="271">
                  <c:v>10604.0000000001</c:v>
                </c:pt>
                <c:pt idx="272">
                  <c:v>10604.0000000001</c:v>
                </c:pt>
                <c:pt idx="273">
                  <c:v>10604.0000000001</c:v>
                </c:pt>
                <c:pt idx="274">
                  <c:v>10604.0000000001</c:v>
                </c:pt>
                <c:pt idx="275">
                  <c:v>10604.0000000001</c:v>
                </c:pt>
                <c:pt idx="276">
                  <c:v>10604.0000000001</c:v>
                </c:pt>
                <c:pt idx="277">
                  <c:v>10604.0000000001</c:v>
                </c:pt>
                <c:pt idx="278">
                  <c:v>10604.0000000001</c:v>
                </c:pt>
                <c:pt idx="279">
                  <c:v>10604.0000000001</c:v>
                </c:pt>
                <c:pt idx="280">
                  <c:v>10604.0000000001</c:v>
                </c:pt>
                <c:pt idx="281">
                  <c:v>10604.0000000001</c:v>
                </c:pt>
                <c:pt idx="282">
                  <c:v>10604.0000000001</c:v>
                </c:pt>
                <c:pt idx="283">
                  <c:v>10604.0000000001</c:v>
                </c:pt>
                <c:pt idx="284">
                  <c:v>10604.0000000001</c:v>
                </c:pt>
                <c:pt idx="285">
                  <c:v>10604.0000000001</c:v>
                </c:pt>
                <c:pt idx="286">
                  <c:v>10604.0000000001</c:v>
                </c:pt>
                <c:pt idx="287">
                  <c:v>10604.0000000001</c:v>
                </c:pt>
                <c:pt idx="288">
                  <c:v>10604.0000000001</c:v>
                </c:pt>
                <c:pt idx="289">
                  <c:v>10604.0000000001</c:v>
                </c:pt>
                <c:pt idx="290">
                  <c:v>10604.0000000001</c:v>
                </c:pt>
                <c:pt idx="291">
                  <c:v>10604.0000000001</c:v>
                </c:pt>
                <c:pt idx="292">
                  <c:v>10604.0000000001</c:v>
                </c:pt>
                <c:pt idx="293">
                  <c:v>10604.0000000001</c:v>
                </c:pt>
                <c:pt idx="294">
                  <c:v>10604.0000000001</c:v>
                </c:pt>
                <c:pt idx="295">
                  <c:v>10604.0000000001</c:v>
                </c:pt>
                <c:pt idx="296">
                  <c:v>10604.0000000001</c:v>
                </c:pt>
                <c:pt idx="297">
                  <c:v>10604.0000000001</c:v>
                </c:pt>
                <c:pt idx="298">
                  <c:v>10604.0000000001</c:v>
                </c:pt>
                <c:pt idx="299">
                  <c:v>10604.0000000001</c:v>
                </c:pt>
                <c:pt idx="300">
                  <c:v>10604.0000000001</c:v>
                </c:pt>
                <c:pt idx="301">
                  <c:v>10604.0000000001</c:v>
                </c:pt>
                <c:pt idx="302">
                  <c:v>10604.0000000001</c:v>
                </c:pt>
                <c:pt idx="303">
                  <c:v>10604.0000000001</c:v>
                </c:pt>
                <c:pt idx="304">
                  <c:v>10604.0000000001</c:v>
                </c:pt>
                <c:pt idx="305">
                  <c:v>10604.0000000001</c:v>
                </c:pt>
                <c:pt idx="306">
                  <c:v>10604.0000000001</c:v>
                </c:pt>
                <c:pt idx="307">
                  <c:v>10604.0000000001</c:v>
                </c:pt>
                <c:pt idx="308">
                  <c:v>10604.0000000001</c:v>
                </c:pt>
                <c:pt idx="309">
                  <c:v>10604.0000000001</c:v>
                </c:pt>
                <c:pt idx="310">
                  <c:v>10604.0000000001</c:v>
                </c:pt>
                <c:pt idx="311">
                  <c:v>10604.0000000001</c:v>
                </c:pt>
                <c:pt idx="312">
                  <c:v>10604.0000000001</c:v>
                </c:pt>
                <c:pt idx="313">
                  <c:v>10604.0000000001</c:v>
                </c:pt>
                <c:pt idx="314">
                  <c:v>10604.0000000001</c:v>
                </c:pt>
                <c:pt idx="315">
                  <c:v>10604.0000000001</c:v>
                </c:pt>
                <c:pt idx="316">
                  <c:v>10604.0000000001</c:v>
                </c:pt>
                <c:pt idx="317">
                  <c:v>10604.0000000001</c:v>
                </c:pt>
                <c:pt idx="318">
                  <c:v>10604.0000000001</c:v>
                </c:pt>
                <c:pt idx="319">
                  <c:v>10604.0000000001</c:v>
                </c:pt>
                <c:pt idx="320">
                  <c:v>10604.0000000001</c:v>
                </c:pt>
                <c:pt idx="321">
                  <c:v>10604.0000000001</c:v>
                </c:pt>
                <c:pt idx="322">
                  <c:v>10604.0000000001</c:v>
                </c:pt>
                <c:pt idx="323">
                  <c:v>10604.0000000001</c:v>
                </c:pt>
                <c:pt idx="324">
                  <c:v>10604.0000000001</c:v>
                </c:pt>
                <c:pt idx="325">
                  <c:v>10604.0000000001</c:v>
                </c:pt>
                <c:pt idx="326">
                  <c:v>10604.0000000001</c:v>
                </c:pt>
                <c:pt idx="327">
                  <c:v>10604.0000000001</c:v>
                </c:pt>
                <c:pt idx="328">
                  <c:v>10604.0000000001</c:v>
                </c:pt>
                <c:pt idx="329">
                  <c:v>10604.0000000001</c:v>
                </c:pt>
                <c:pt idx="330">
                  <c:v>10604.0000000001</c:v>
                </c:pt>
                <c:pt idx="331">
                  <c:v>10604.0000000001</c:v>
                </c:pt>
                <c:pt idx="332">
                  <c:v>10604.0000000001</c:v>
                </c:pt>
                <c:pt idx="333">
                  <c:v>10604.0000000001</c:v>
                </c:pt>
                <c:pt idx="334">
                  <c:v>10604.0000000001</c:v>
                </c:pt>
                <c:pt idx="335">
                  <c:v>10604.0000000001</c:v>
                </c:pt>
                <c:pt idx="336">
                  <c:v>10604.0000000001</c:v>
                </c:pt>
                <c:pt idx="337">
                  <c:v>10604.0000000001</c:v>
                </c:pt>
                <c:pt idx="338">
                  <c:v>10604.0000000001</c:v>
                </c:pt>
                <c:pt idx="339">
                  <c:v>10604.0000000001</c:v>
                </c:pt>
                <c:pt idx="340">
                  <c:v>10604.0000000001</c:v>
                </c:pt>
                <c:pt idx="341">
                  <c:v>10604.0000000001</c:v>
                </c:pt>
                <c:pt idx="342">
                  <c:v>10604.0000000001</c:v>
                </c:pt>
                <c:pt idx="343">
                  <c:v>10604.0000000001</c:v>
                </c:pt>
                <c:pt idx="344">
                  <c:v>10604.0000000001</c:v>
                </c:pt>
                <c:pt idx="345">
                  <c:v>10604.0000000001</c:v>
                </c:pt>
                <c:pt idx="346">
                  <c:v>10604.0000000001</c:v>
                </c:pt>
                <c:pt idx="347">
                  <c:v>10604.0000000001</c:v>
                </c:pt>
                <c:pt idx="348">
                  <c:v>10604.0000000001</c:v>
                </c:pt>
                <c:pt idx="349">
                  <c:v>10604.0000000001</c:v>
                </c:pt>
                <c:pt idx="350">
                  <c:v>10604.0000000001</c:v>
                </c:pt>
                <c:pt idx="351">
                  <c:v>10604.0000000001</c:v>
                </c:pt>
                <c:pt idx="352">
                  <c:v>10604.0000000001</c:v>
                </c:pt>
                <c:pt idx="353">
                  <c:v>10604.0000000001</c:v>
                </c:pt>
                <c:pt idx="354">
                  <c:v>10604.0000000001</c:v>
                </c:pt>
                <c:pt idx="355">
                  <c:v>10604.0000000001</c:v>
                </c:pt>
                <c:pt idx="356">
                  <c:v>10604.0000000001</c:v>
                </c:pt>
                <c:pt idx="357">
                  <c:v>10604.0000000001</c:v>
                </c:pt>
                <c:pt idx="358">
                  <c:v>10604.0000000001</c:v>
                </c:pt>
                <c:pt idx="359">
                  <c:v>10604.0000000001</c:v>
                </c:pt>
                <c:pt idx="360">
                  <c:v>10604.0000000001</c:v>
                </c:pt>
                <c:pt idx="361">
                  <c:v>10604.0000000001</c:v>
                </c:pt>
                <c:pt idx="362">
                  <c:v>10604.0000000001</c:v>
                </c:pt>
                <c:pt idx="363">
                  <c:v>10604.0000000001</c:v>
                </c:pt>
                <c:pt idx="364">
                  <c:v>10604.0000000001</c:v>
                </c:pt>
                <c:pt idx="365">
                  <c:v>10604.0000000001</c:v>
                </c:pt>
                <c:pt idx="366">
                  <c:v>10604.0000000001</c:v>
                </c:pt>
                <c:pt idx="367">
                  <c:v>10604.0000000001</c:v>
                </c:pt>
                <c:pt idx="368">
                  <c:v>10604.0000000001</c:v>
                </c:pt>
                <c:pt idx="369">
                  <c:v>10604.0000000001</c:v>
                </c:pt>
                <c:pt idx="370">
                  <c:v>10604.0000000001</c:v>
                </c:pt>
                <c:pt idx="371">
                  <c:v>10604.0000000001</c:v>
                </c:pt>
                <c:pt idx="372">
                  <c:v>10604.0000000001</c:v>
                </c:pt>
                <c:pt idx="373">
                  <c:v>10604.0000000001</c:v>
                </c:pt>
                <c:pt idx="374">
                  <c:v>10604.0000000001</c:v>
                </c:pt>
                <c:pt idx="375">
                  <c:v>10604.0000000001</c:v>
                </c:pt>
                <c:pt idx="376">
                  <c:v>10604.0000000001</c:v>
                </c:pt>
                <c:pt idx="377">
                  <c:v>10604.0000000001</c:v>
                </c:pt>
                <c:pt idx="378">
                  <c:v>10604.0000000001</c:v>
                </c:pt>
                <c:pt idx="379">
                  <c:v>10604.0000000001</c:v>
                </c:pt>
                <c:pt idx="380">
                  <c:v>10604.0000000001</c:v>
                </c:pt>
                <c:pt idx="381">
                  <c:v>10604.0000000001</c:v>
                </c:pt>
                <c:pt idx="382">
                  <c:v>10604.0000000001</c:v>
                </c:pt>
                <c:pt idx="383">
                  <c:v>10604.0000000001</c:v>
                </c:pt>
                <c:pt idx="384">
                  <c:v>10604.0000000001</c:v>
                </c:pt>
                <c:pt idx="385">
                  <c:v>10604.0000000001</c:v>
                </c:pt>
                <c:pt idx="386">
                  <c:v>10604.0000000001</c:v>
                </c:pt>
                <c:pt idx="387">
                  <c:v>10604.0000000001</c:v>
                </c:pt>
                <c:pt idx="388">
                  <c:v>10604.0000000001</c:v>
                </c:pt>
                <c:pt idx="389">
                  <c:v>10604.0000000001</c:v>
                </c:pt>
                <c:pt idx="390">
                  <c:v>10604.0000000001</c:v>
                </c:pt>
                <c:pt idx="391">
                  <c:v>10604.0000000001</c:v>
                </c:pt>
                <c:pt idx="392">
                  <c:v>10604.0000000001</c:v>
                </c:pt>
                <c:pt idx="393">
                  <c:v>10604.0000000001</c:v>
                </c:pt>
                <c:pt idx="394">
                  <c:v>10604.0000000001</c:v>
                </c:pt>
                <c:pt idx="395">
                  <c:v>10604.0000000001</c:v>
                </c:pt>
                <c:pt idx="396">
                  <c:v>10604.0000000001</c:v>
                </c:pt>
                <c:pt idx="397">
                  <c:v>10604.0000000001</c:v>
                </c:pt>
                <c:pt idx="398">
                  <c:v>10604.0000000001</c:v>
                </c:pt>
                <c:pt idx="399">
                  <c:v>10604.0000000001</c:v>
                </c:pt>
                <c:pt idx="400">
                  <c:v>10604.0000000001</c:v>
                </c:pt>
                <c:pt idx="401">
                  <c:v>10604.0000000001</c:v>
                </c:pt>
                <c:pt idx="402">
                  <c:v>10604.0000000001</c:v>
                </c:pt>
                <c:pt idx="403">
                  <c:v>10604.0000000001</c:v>
                </c:pt>
                <c:pt idx="404">
                  <c:v>10604.0000000001</c:v>
                </c:pt>
                <c:pt idx="405">
                  <c:v>10604.0000000001</c:v>
                </c:pt>
                <c:pt idx="406">
                  <c:v>10604.0000000001</c:v>
                </c:pt>
                <c:pt idx="407">
                  <c:v>10604.0000000001</c:v>
                </c:pt>
                <c:pt idx="408">
                  <c:v>10604.0000000001</c:v>
                </c:pt>
                <c:pt idx="409">
                  <c:v>10604.0000000001</c:v>
                </c:pt>
                <c:pt idx="410">
                  <c:v>10604.0000000001</c:v>
                </c:pt>
                <c:pt idx="411">
                  <c:v>10604.0000000001</c:v>
                </c:pt>
                <c:pt idx="412">
                  <c:v>10604.0000000001</c:v>
                </c:pt>
                <c:pt idx="413">
                  <c:v>10604.0000000001</c:v>
                </c:pt>
                <c:pt idx="414">
                  <c:v>10604.0000000001</c:v>
                </c:pt>
                <c:pt idx="415">
                  <c:v>10604.0000000001</c:v>
                </c:pt>
                <c:pt idx="416">
                  <c:v>10604.0000000001</c:v>
                </c:pt>
                <c:pt idx="417">
                  <c:v>10604.0000000001</c:v>
                </c:pt>
                <c:pt idx="418">
                  <c:v>10604.0000000001</c:v>
                </c:pt>
                <c:pt idx="419">
                  <c:v>10604.0000000001</c:v>
                </c:pt>
                <c:pt idx="420">
                  <c:v>10604.0000000001</c:v>
                </c:pt>
                <c:pt idx="421">
                  <c:v>10604.0000000001</c:v>
                </c:pt>
                <c:pt idx="422">
                  <c:v>10604.0000000001</c:v>
                </c:pt>
                <c:pt idx="423">
                  <c:v>10604.0000000001</c:v>
                </c:pt>
                <c:pt idx="424">
                  <c:v>10604.0000000001</c:v>
                </c:pt>
                <c:pt idx="425">
                  <c:v>10604.0000000001</c:v>
                </c:pt>
                <c:pt idx="426">
                  <c:v>10604.0000000001</c:v>
                </c:pt>
                <c:pt idx="427">
                  <c:v>10604.0000000001</c:v>
                </c:pt>
                <c:pt idx="428">
                  <c:v>10604.0000000001</c:v>
                </c:pt>
                <c:pt idx="429">
                  <c:v>10604.0000000001</c:v>
                </c:pt>
                <c:pt idx="430">
                  <c:v>10604.0000000001</c:v>
                </c:pt>
                <c:pt idx="431">
                  <c:v>10604.0000000001</c:v>
                </c:pt>
                <c:pt idx="432">
                  <c:v>10604.0000000001</c:v>
                </c:pt>
                <c:pt idx="433">
                  <c:v>10604.0000000001</c:v>
                </c:pt>
                <c:pt idx="434">
                  <c:v>10604.0000000001</c:v>
                </c:pt>
                <c:pt idx="435">
                  <c:v>10604.0000000001</c:v>
                </c:pt>
                <c:pt idx="436">
                  <c:v>10604.0000000001</c:v>
                </c:pt>
                <c:pt idx="437">
                  <c:v>10604.0000000001</c:v>
                </c:pt>
                <c:pt idx="438">
                  <c:v>10604.0000000001</c:v>
                </c:pt>
                <c:pt idx="439">
                  <c:v>10604.0000000001</c:v>
                </c:pt>
                <c:pt idx="440">
                  <c:v>10604.0000000001</c:v>
                </c:pt>
                <c:pt idx="441">
                  <c:v>10604.0000000001</c:v>
                </c:pt>
                <c:pt idx="442">
                  <c:v>10604.0000000001</c:v>
                </c:pt>
                <c:pt idx="443">
                  <c:v>10604.0000000001</c:v>
                </c:pt>
                <c:pt idx="444">
                  <c:v>10604.0000000001</c:v>
                </c:pt>
                <c:pt idx="445">
                  <c:v>10604.0000000001</c:v>
                </c:pt>
                <c:pt idx="446">
                  <c:v>10604.0000000001</c:v>
                </c:pt>
                <c:pt idx="447">
                  <c:v>10604.0000000001</c:v>
                </c:pt>
                <c:pt idx="448">
                  <c:v>10604.0000000001</c:v>
                </c:pt>
                <c:pt idx="449">
                  <c:v>10604.0000000001</c:v>
                </c:pt>
                <c:pt idx="450">
                  <c:v>10604.0000000001</c:v>
                </c:pt>
                <c:pt idx="451">
                  <c:v>10604.0000000001</c:v>
                </c:pt>
                <c:pt idx="452">
                  <c:v>10604.0000000001</c:v>
                </c:pt>
                <c:pt idx="453">
                  <c:v>10604.0000000001</c:v>
                </c:pt>
                <c:pt idx="454">
                  <c:v>10604.0000000001</c:v>
                </c:pt>
                <c:pt idx="455">
                  <c:v>10604.0000000001</c:v>
                </c:pt>
                <c:pt idx="456">
                  <c:v>10604.0000000001</c:v>
                </c:pt>
                <c:pt idx="457">
                  <c:v>10604.0000000001</c:v>
                </c:pt>
                <c:pt idx="458">
                  <c:v>10604.0000000001</c:v>
                </c:pt>
                <c:pt idx="459">
                  <c:v>10604.0000000001</c:v>
                </c:pt>
                <c:pt idx="460">
                  <c:v>10604.0000000001</c:v>
                </c:pt>
                <c:pt idx="461">
                  <c:v>10604.0000000001</c:v>
                </c:pt>
                <c:pt idx="462">
                  <c:v>10604.0000000001</c:v>
                </c:pt>
                <c:pt idx="463">
                  <c:v>10604.0000000001</c:v>
                </c:pt>
                <c:pt idx="464">
                  <c:v>10604.0000000001</c:v>
                </c:pt>
                <c:pt idx="465">
                  <c:v>10604.0000000001</c:v>
                </c:pt>
                <c:pt idx="466">
                  <c:v>10604.0000000001</c:v>
                </c:pt>
                <c:pt idx="467">
                  <c:v>10604.0000000001</c:v>
                </c:pt>
                <c:pt idx="468">
                  <c:v>10604.0000000001</c:v>
                </c:pt>
                <c:pt idx="469">
                  <c:v>10604.0000000001</c:v>
                </c:pt>
                <c:pt idx="470">
                  <c:v>10604.0000000001</c:v>
                </c:pt>
                <c:pt idx="471">
                  <c:v>10604.0000000001</c:v>
                </c:pt>
                <c:pt idx="472">
                  <c:v>10604.0000000001</c:v>
                </c:pt>
                <c:pt idx="473">
                  <c:v>10604.0000000001</c:v>
                </c:pt>
                <c:pt idx="474">
                  <c:v>10604.0000000001</c:v>
                </c:pt>
                <c:pt idx="475">
                  <c:v>10604.0000000001</c:v>
                </c:pt>
                <c:pt idx="476">
                  <c:v>10604.0000000001</c:v>
                </c:pt>
                <c:pt idx="477">
                  <c:v>10604.0000000001</c:v>
                </c:pt>
                <c:pt idx="478">
                  <c:v>10604.0000000001</c:v>
                </c:pt>
                <c:pt idx="479">
                  <c:v>10604.0000000001</c:v>
                </c:pt>
                <c:pt idx="480">
                  <c:v>10604.0000000001</c:v>
                </c:pt>
                <c:pt idx="481">
                  <c:v>10604.0000000001</c:v>
                </c:pt>
                <c:pt idx="482">
                  <c:v>10604.0000000001</c:v>
                </c:pt>
                <c:pt idx="483">
                  <c:v>10604.0000000001</c:v>
                </c:pt>
                <c:pt idx="484">
                  <c:v>10604.0000000001</c:v>
                </c:pt>
                <c:pt idx="485">
                  <c:v>10604.0000000001</c:v>
                </c:pt>
                <c:pt idx="486">
                  <c:v>10604.0000000001</c:v>
                </c:pt>
                <c:pt idx="487">
                  <c:v>10604.0000000001</c:v>
                </c:pt>
                <c:pt idx="488">
                  <c:v>10604.0000000001</c:v>
                </c:pt>
                <c:pt idx="489">
                  <c:v>10604.0000000001</c:v>
                </c:pt>
                <c:pt idx="490">
                  <c:v>10604.0000000001</c:v>
                </c:pt>
                <c:pt idx="491">
                  <c:v>10604.0000000001</c:v>
                </c:pt>
                <c:pt idx="492">
                  <c:v>10604.0000000001</c:v>
                </c:pt>
                <c:pt idx="493">
                  <c:v>10604.0000000001</c:v>
                </c:pt>
                <c:pt idx="494">
                  <c:v>10604.0000000001</c:v>
                </c:pt>
                <c:pt idx="495">
                  <c:v>10604.0000000001</c:v>
                </c:pt>
                <c:pt idx="496">
                  <c:v>10604.0000000001</c:v>
                </c:pt>
                <c:pt idx="497">
                  <c:v>10604.0000000001</c:v>
                </c:pt>
                <c:pt idx="498">
                  <c:v>10604.0000000001</c:v>
                </c:pt>
                <c:pt idx="499">
                  <c:v>10604.0000000001</c:v>
                </c:pt>
                <c:pt idx="500">
                  <c:v>10604.0000000001</c:v>
                </c:pt>
                <c:pt idx="501">
                  <c:v>10604.0000000001</c:v>
                </c:pt>
                <c:pt idx="502">
                  <c:v>10604.0000000001</c:v>
                </c:pt>
                <c:pt idx="503">
                  <c:v>10604.0000000001</c:v>
                </c:pt>
                <c:pt idx="504">
                  <c:v>10604.0000000001</c:v>
                </c:pt>
                <c:pt idx="505">
                  <c:v>10604.0000000001</c:v>
                </c:pt>
                <c:pt idx="506">
                  <c:v>10604.0000000001</c:v>
                </c:pt>
                <c:pt idx="507">
                  <c:v>10604.0000000001</c:v>
                </c:pt>
                <c:pt idx="508">
                  <c:v>10604.0000000001</c:v>
                </c:pt>
                <c:pt idx="509">
                  <c:v>10604.0000000001</c:v>
                </c:pt>
                <c:pt idx="510">
                  <c:v>10604.0000000001</c:v>
                </c:pt>
                <c:pt idx="511">
                  <c:v>10604.0000000001</c:v>
                </c:pt>
                <c:pt idx="512">
                  <c:v>10604.0000000001</c:v>
                </c:pt>
                <c:pt idx="513">
                  <c:v>10604.0000000001</c:v>
                </c:pt>
                <c:pt idx="514">
                  <c:v>10604.0000000001</c:v>
                </c:pt>
                <c:pt idx="515">
                  <c:v>10604.0000000001</c:v>
                </c:pt>
                <c:pt idx="516">
                  <c:v>10604.0000000001</c:v>
                </c:pt>
                <c:pt idx="517">
                  <c:v>10604.0000000001</c:v>
                </c:pt>
                <c:pt idx="518">
                  <c:v>10604.0000000001</c:v>
                </c:pt>
                <c:pt idx="519">
                  <c:v>10604.0000000001</c:v>
                </c:pt>
                <c:pt idx="520">
                  <c:v>10604.0000000001</c:v>
                </c:pt>
                <c:pt idx="521">
                  <c:v>10604.0000000001</c:v>
                </c:pt>
                <c:pt idx="522">
                  <c:v>10604.0000000001</c:v>
                </c:pt>
                <c:pt idx="523">
                  <c:v>10604.0000000001</c:v>
                </c:pt>
                <c:pt idx="524">
                  <c:v>10604.0000000001</c:v>
                </c:pt>
                <c:pt idx="525">
                  <c:v>10604.0000000001</c:v>
                </c:pt>
                <c:pt idx="526">
                  <c:v>10604.0000000001</c:v>
                </c:pt>
                <c:pt idx="527">
                  <c:v>10604.0000000001</c:v>
                </c:pt>
                <c:pt idx="528">
                  <c:v>10604.0000000001</c:v>
                </c:pt>
                <c:pt idx="529">
                  <c:v>10604.0000000001</c:v>
                </c:pt>
                <c:pt idx="530">
                  <c:v>10604.0000000001</c:v>
                </c:pt>
                <c:pt idx="531">
                  <c:v>10604.0000000001</c:v>
                </c:pt>
                <c:pt idx="532">
                  <c:v>10604.0000000001</c:v>
                </c:pt>
                <c:pt idx="533">
                  <c:v>10604.0000000001</c:v>
                </c:pt>
                <c:pt idx="534">
                  <c:v>10604.0000000001</c:v>
                </c:pt>
                <c:pt idx="535">
                  <c:v>10604.0000000001</c:v>
                </c:pt>
                <c:pt idx="536">
                  <c:v>10604.0000000001</c:v>
                </c:pt>
                <c:pt idx="537">
                  <c:v>10604.0000000001</c:v>
                </c:pt>
                <c:pt idx="538">
                  <c:v>10604.0000000001</c:v>
                </c:pt>
                <c:pt idx="539">
                  <c:v>10604.0000000001</c:v>
                </c:pt>
                <c:pt idx="540">
                  <c:v>10604.0000000001</c:v>
                </c:pt>
                <c:pt idx="541">
                  <c:v>10604.0000000001</c:v>
                </c:pt>
                <c:pt idx="542">
                  <c:v>10604.0000000001</c:v>
                </c:pt>
                <c:pt idx="543">
                  <c:v>10604.0000000001</c:v>
                </c:pt>
                <c:pt idx="544">
                  <c:v>10604.0000000001</c:v>
                </c:pt>
                <c:pt idx="545">
                  <c:v>10604.0000000001</c:v>
                </c:pt>
                <c:pt idx="546">
                  <c:v>10604.0000000001</c:v>
                </c:pt>
                <c:pt idx="547">
                  <c:v>10604.0000000001</c:v>
                </c:pt>
                <c:pt idx="548">
                  <c:v>10604.0000000001</c:v>
                </c:pt>
                <c:pt idx="549">
                  <c:v>10604.0000000001</c:v>
                </c:pt>
                <c:pt idx="550">
                  <c:v>10604.0000000001</c:v>
                </c:pt>
                <c:pt idx="551">
                  <c:v>10604.0000000001</c:v>
                </c:pt>
                <c:pt idx="552">
                  <c:v>10604.0000000001</c:v>
                </c:pt>
                <c:pt idx="553">
                  <c:v>10604.0000000001</c:v>
                </c:pt>
                <c:pt idx="554">
                  <c:v>10604.0000000001</c:v>
                </c:pt>
                <c:pt idx="555">
                  <c:v>10604.0000000001</c:v>
                </c:pt>
                <c:pt idx="556">
                  <c:v>10604.0000000001</c:v>
                </c:pt>
                <c:pt idx="557">
                  <c:v>10604.0000000001</c:v>
                </c:pt>
                <c:pt idx="558">
                  <c:v>10604.0000000001</c:v>
                </c:pt>
                <c:pt idx="559">
                  <c:v>10604.0000000001</c:v>
                </c:pt>
                <c:pt idx="560">
                  <c:v>10604.0000000001</c:v>
                </c:pt>
                <c:pt idx="561">
                  <c:v>10604.0000000001</c:v>
                </c:pt>
                <c:pt idx="562">
                  <c:v>10604.0000000001</c:v>
                </c:pt>
                <c:pt idx="563">
                  <c:v>10604.0000000001</c:v>
                </c:pt>
                <c:pt idx="564">
                  <c:v>10604.0000000001</c:v>
                </c:pt>
                <c:pt idx="565">
                  <c:v>10604.0000000001</c:v>
                </c:pt>
                <c:pt idx="566">
                  <c:v>10604.0000000001</c:v>
                </c:pt>
                <c:pt idx="567">
                  <c:v>10604.0000000001</c:v>
                </c:pt>
                <c:pt idx="568">
                  <c:v>10604.0000000001</c:v>
                </c:pt>
                <c:pt idx="569">
                  <c:v>10604.0000000001</c:v>
                </c:pt>
                <c:pt idx="570">
                  <c:v>10604.0000000001</c:v>
                </c:pt>
                <c:pt idx="571">
                  <c:v>10604.0000000001</c:v>
                </c:pt>
                <c:pt idx="572">
                  <c:v>10604.0000000001</c:v>
                </c:pt>
                <c:pt idx="573">
                  <c:v>10604.0000000001</c:v>
                </c:pt>
                <c:pt idx="574">
                  <c:v>10604.0000000001</c:v>
                </c:pt>
                <c:pt idx="575">
                  <c:v>10604.0000000001</c:v>
                </c:pt>
                <c:pt idx="576">
                  <c:v>10604.0000000001</c:v>
                </c:pt>
                <c:pt idx="577">
                  <c:v>10604.0000000001</c:v>
                </c:pt>
                <c:pt idx="578">
                  <c:v>10604.0000000001</c:v>
                </c:pt>
                <c:pt idx="579">
                  <c:v>10604.0000000001</c:v>
                </c:pt>
                <c:pt idx="580">
                  <c:v>10604.0000000001</c:v>
                </c:pt>
                <c:pt idx="581">
                  <c:v>10604.0000000001</c:v>
                </c:pt>
                <c:pt idx="582">
                  <c:v>10604.0000000001</c:v>
                </c:pt>
                <c:pt idx="583">
                  <c:v>10604.0000000001</c:v>
                </c:pt>
                <c:pt idx="584">
                  <c:v>10604.0000000001</c:v>
                </c:pt>
                <c:pt idx="585">
                  <c:v>10604.0000000001</c:v>
                </c:pt>
                <c:pt idx="586">
                  <c:v>10604.0000000001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Trans!$D$2:$D$588</c:f>
              <c:numCache>
                <c:formatCode>General</c:formatCode>
                <c:ptCount val="587"/>
                <c:pt idx="0">
                  <c:v>1565.78664000001</c:v>
                </c:pt>
                <c:pt idx="1">
                  <c:v>6337.58663999999</c:v>
                </c:pt>
                <c:pt idx="2">
                  <c:v>6254.59705666666</c:v>
                </c:pt>
                <c:pt idx="3">
                  <c:v>6171.60747333333</c:v>
                </c:pt>
                <c:pt idx="4">
                  <c:v>6088.61789</c:v>
                </c:pt>
                <c:pt idx="5">
                  <c:v>6005.62830666667</c:v>
                </c:pt>
                <c:pt idx="6">
                  <c:v>5922.63872333334</c:v>
                </c:pt>
                <c:pt idx="7">
                  <c:v>5839.64914000001</c:v>
                </c:pt>
                <c:pt idx="8">
                  <c:v>5756.65955666668</c:v>
                </c:pt>
                <c:pt idx="9">
                  <c:v>5673.66997333335</c:v>
                </c:pt>
                <c:pt idx="10">
                  <c:v>5590.68039000002</c:v>
                </c:pt>
                <c:pt idx="11">
                  <c:v>5510.56580666669</c:v>
                </c:pt>
                <c:pt idx="12">
                  <c:v>5430.45122333336</c:v>
                </c:pt>
                <c:pt idx="13">
                  <c:v>5350.33664000004</c:v>
                </c:pt>
                <c:pt idx="14">
                  <c:v>3686.58664000002</c:v>
                </c:pt>
                <c:pt idx="15">
                  <c:v>3116.92523503812</c:v>
                </c:pt>
                <c:pt idx="16">
                  <c:v>2949.76769582626</c:v>
                </c:pt>
                <c:pt idx="17">
                  <c:v>2825.56025912793</c:v>
                </c:pt>
                <c:pt idx="18">
                  <c:v>2814.36289216106</c:v>
                </c:pt>
                <c:pt idx="19">
                  <c:v>2720.9534516234</c:v>
                </c:pt>
                <c:pt idx="20">
                  <c:v>2709.25281314504</c:v>
                </c:pt>
                <c:pt idx="21">
                  <c:v>2634.19144975977</c:v>
                </c:pt>
                <c:pt idx="22">
                  <c:v>2622.31851852118</c:v>
                </c:pt>
                <c:pt idx="23">
                  <c:v>2562.34166282047</c:v>
                </c:pt>
                <c:pt idx="24">
                  <c:v>2550.42659760946</c:v>
                </c:pt>
                <c:pt idx="25">
                  <c:v>2501.84457761671</c:v>
                </c:pt>
                <c:pt idx="26">
                  <c:v>2489.93996776095</c:v>
                </c:pt>
                <c:pt idx="27">
                  <c:v>2450.32086057359</c:v>
                </c:pt>
                <c:pt idx="28">
                  <c:v>2414.85445694607</c:v>
                </c:pt>
                <c:pt idx="29">
                  <c:v>2287.4154992617</c:v>
                </c:pt>
                <c:pt idx="30">
                  <c:v>2215.77033659422</c:v>
                </c:pt>
                <c:pt idx="31">
                  <c:v>2154.9923206511</c:v>
                </c:pt>
                <c:pt idx="32">
                  <c:v>2110.85187443211</c:v>
                </c:pt>
                <c:pt idx="33">
                  <c:v>2086.62718642086</c:v>
                </c:pt>
                <c:pt idx="34">
                  <c:v>2082.59206274776</c:v>
                </c:pt>
                <c:pt idx="35">
                  <c:v>2040.8700953461</c:v>
                </c:pt>
                <c:pt idx="36">
                  <c:v>2004.20247006437</c:v>
                </c:pt>
                <c:pt idx="37">
                  <c:v>2013.98140510897</c:v>
                </c:pt>
                <c:pt idx="38">
                  <c:v>2010.98130978972</c:v>
                </c:pt>
                <c:pt idx="39">
                  <c:v>1977.94517184772</c:v>
                </c:pt>
                <c:pt idx="40">
                  <c:v>1985.79177352604</c:v>
                </c:pt>
                <c:pt idx="41">
                  <c:v>1974.06144501241</c:v>
                </c:pt>
                <c:pt idx="42">
                  <c:v>1953.94638344843</c:v>
                </c:pt>
                <c:pt idx="43">
                  <c:v>1945.3765552649</c:v>
                </c:pt>
                <c:pt idx="44">
                  <c:v>1890.9835533104</c:v>
                </c:pt>
                <c:pt idx="45">
                  <c:v>1849.35071222904</c:v>
                </c:pt>
                <c:pt idx="46">
                  <c:v>1826.79105374008</c:v>
                </c:pt>
                <c:pt idx="47">
                  <c:v>1811.10008003963</c:v>
                </c:pt>
                <c:pt idx="48">
                  <c:v>1793.23024838845</c:v>
                </c:pt>
                <c:pt idx="49">
                  <c:v>1762.62950441943</c:v>
                </c:pt>
                <c:pt idx="50">
                  <c:v>1735.85184010127</c:v>
                </c:pt>
                <c:pt idx="51">
                  <c:v>1729.29277637125</c:v>
                </c:pt>
                <c:pt idx="52">
                  <c:v>1730.1491158344</c:v>
                </c:pt>
                <c:pt idx="53">
                  <c:v>1721.32809284811</c:v>
                </c:pt>
                <c:pt idx="54">
                  <c:v>1722.83258895963</c:v>
                </c:pt>
                <c:pt idx="55">
                  <c:v>1700.67360416266</c:v>
                </c:pt>
                <c:pt idx="56">
                  <c:v>1686.28901057251</c:v>
                </c:pt>
                <c:pt idx="57">
                  <c:v>1677.17954692264</c:v>
                </c:pt>
                <c:pt idx="58">
                  <c:v>1672.47799205401</c:v>
                </c:pt>
                <c:pt idx="59">
                  <c:v>1645.80534134769</c:v>
                </c:pt>
                <c:pt idx="60">
                  <c:v>1625.68413649398</c:v>
                </c:pt>
                <c:pt idx="61">
                  <c:v>1612.25285350942</c:v>
                </c:pt>
                <c:pt idx="62">
                  <c:v>1602.06169195721</c:v>
                </c:pt>
                <c:pt idx="63">
                  <c:v>1582.77948665271</c:v>
                </c:pt>
                <c:pt idx="64">
                  <c:v>1565.88871807993</c:v>
                </c:pt>
                <c:pt idx="65">
                  <c:v>1553.49490069516</c:v>
                </c:pt>
                <c:pt idx="66">
                  <c:v>1549.11690801365</c:v>
                </c:pt>
                <c:pt idx="67">
                  <c:v>1549.57616732924</c:v>
                </c:pt>
                <c:pt idx="68">
                  <c:v>1541.73939903067</c:v>
                </c:pt>
                <c:pt idx="69">
                  <c:v>1540.95317881867</c:v>
                </c:pt>
                <c:pt idx="70">
                  <c:v>1528.24196339337</c:v>
                </c:pt>
                <c:pt idx="71">
                  <c:v>1518.72177028943</c:v>
                </c:pt>
                <c:pt idx="72">
                  <c:v>1515.2782284364</c:v>
                </c:pt>
                <c:pt idx="73">
                  <c:v>1514.57959115045</c:v>
                </c:pt>
                <c:pt idx="74">
                  <c:v>1499.88789535464</c:v>
                </c:pt>
                <c:pt idx="75">
                  <c:v>1493.46163952139</c:v>
                </c:pt>
                <c:pt idx="76">
                  <c:v>1485.78495153577</c:v>
                </c:pt>
                <c:pt idx="77">
                  <c:v>1472.92736089748</c:v>
                </c:pt>
                <c:pt idx="78">
                  <c:v>1460.85153900957</c:v>
                </c:pt>
                <c:pt idx="79">
                  <c:v>1453.09603727816</c:v>
                </c:pt>
                <c:pt idx="80">
                  <c:v>1446.50429569998</c:v>
                </c:pt>
                <c:pt idx="81">
                  <c:v>1443.11471342068</c:v>
                </c:pt>
                <c:pt idx="82">
                  <c:v>1443.52375645334</c:v>
                </c:pt>
                <c:pt idx="83">
                  <c:v>1438.57712282844</c:v>
                </c:pt>
                <c:pt idx="84">
                  <c:v>1430.41129174804</c:v>
                </c:pt>
                <c:pt idx="85">
                  <c:v>1424.45659793222</c:v>
                </c:pt>
                <c:pt idx="86">
                  <c:v>1421.08638668383</c:v>
                </c:pt>
                <c:pt idx="87">
                  <c:v>1420.90759781554</c:v>
                </c:pt>
                <c:pt idx="88">
                  <c:v>1411.01398590035</c:v>
                </c:pt>
                <c:pt idx="89">
                  <c:v>1407.38828692333</c:v>
                </c:pt>
                <c:pt idx="90">
                  <c:v>1403.29507500612</c:v>
                </c:pt>
                <c:pt idx="91">
                  <c:v>1395.4271977379</c:v>
                </c:pt>
                <c:pt idx="92">
                  <c:v>1387.64571243385</c:v>
                </c:pt>
                <c:pt idx="93">
                  <c:v>1380.24460955989</c:v>
                </c:pt>
                <c:pt idx="94">
                  <c:v>1375.68838193217</c:v>
                </c:pt>
                <c:pt idx="95">
                  <c:v>1372.35110348153</c:v>
                </c:pt>
                <c:pt idx="96">
                  <c:v>1370.51844125014</c:v>
                </c:pt>
                <c:pt idx="97">
                  <c:v>1370.25448572715</c:v>
                </c:pt>
                <c:pt idx="98">
                  <c:v>1363.34088533518</c:v>
                </c:pt>
                <c:pt idx="99">
                  <c:v>1358.29786156284</c:v>
                </c:pt>
                <c:pt idx="100">
                  <c:v>1356.48470115156</c:v>
                </c:pt>
                <c:pt idx="101">
                  <c:v>1356.48263824827</c:v>
                </c:pt>
                <c:pt idx="102">
                  <c:v>1350.11370213809</c:v>
                </c:pt>
                <c:pt idx="103">
                  <c:v>1346.37622443577</c:v>
                </c:pt>
                <c:pt idx="104">
                  <c:v>1343.06331670957</c:v>
                </c:pt>
                <c:pt idx="105">
                  <c:v>1338.07115062938</c:v>
                </c:pt>
                <c:pt idx="106">
                  <c:v>1332.09821325293</c:v>
                </c:pt>
                <c:pt idx="107">
                  <c:v>1327.35581566174</c:v>
                </c:pt>
                <c:pt idx="108">
                  <c:v>1322.98079810393</c:v>
                </c:pt>
                <c:pt idx="109">
                  <c:v>1320.52439375981</c:v>
                </c:pt>
                <c:pt idx="110">
                  <c:v>1319.62514582732</c:v>
                </c:pt>
                <c:pt idx="111">
                  <c:v>1319.57138332881</c:v>
                </c:pt>
                <c:pt idx="112">
                  <c:v>1314.83132004914</c:v>
                </c:pt>
                <c:pt idx="113">
                  <c:v>1311.37352180067</c:v>
                </c:pt>
                <c:pt idx="114">
                  <c:v>1309.41291510859</c:v>
                </c:pt>
                <c:pt idx="115">
                  <c:v>1309.56903279534</c:v>
                </c:pt>
                <c:pt idx="116">
                  <c:v>1304.38635454536</c:v>
                </c:pt>
                <c:pt idx="117">
                  <c:v>1302.10620467543</c:v>
                </c:pt>
                <c:pt idx="118">
                  <c:v>1299.627927121</c:v>
                </c:pt>
                <c:pt idx="119">
                  <c:v>1298.00558549346</c:v>
                </c:pt>
                <c:pt idx="120">
                  <c:v>1294.47195379069</c:v>
                </c:pt>
                <c:pt idx="121">
                  <c:v>1290.6056943085</c:v>
                </c:pt>
                <c:pt idx="122">
                  <c:v>1286.47382886824</c:v>
                </c:pt>
                <c:pt idx="123">
                  <c:v>1283.66995767249</c:v>
                </c:pt>
                <c:pt idx="124">
                  <c:v>1281.56912972573</c:v>
                </c:pt>
                <c:pt idx="125">
                  <c:v>1279.29350544087</c:v>
                </c:pt>
                <c:pt idx="126">
                  <c:v>1275.7083662361</c:v>
                </c:pt>
                <c:pt idx="127">
                  <c:v>1272.80066783108</c:v>
                </c:pt>
                <c:pt idx="128">
                  <c:v>1271.82476166771</c:v>
                </c:pt>
                <c:pt idx="129">
                  <c:v>1271.82066073591</c:v>
                </c:pt>
                <c:pt idx="130">
                  <c:v>1268.42158826225</c:v>
                </c:pt>
                <c:pt idx="131">
                  <c:v>1266.57045808198</c:v>
                </c:pt>
                <c:pt idx="132">
                  <c:v>1264.94786645288</c:v>
                </c:pt>
                <c:pt idx="133">
                  <c:v>1263.0120335994</c:v>
                </c:pt>
                <c:pt idx="134">
                  <c:v>1261.20339389679</c:v>
                </c:pt>
                <c:pt idx="135">
                  <c:v>1258.80177302505</c:v>
                </c:pt>
                <c:pt idx="136">
                  <c:v>1255.57472832362</c:v>
                </c:pt>
                <c:pt idx="137">
                  <c:v>1252.80069195127</c:v>
                </c:pt>
                <c:pt idx="138">
                  <c:v>1251.17652835027</c:v>
                </c:pt>
                <c:pt idx="139">
                  <c:v>1249.62836292274</c:v>
                </c:pt>
                <c:pt idx="140">
                  <c:v>1247.14831871946</c:v>
                </c:pt>
                <c:pt idx="141">
                  <c:v>1245.08173830059</c:v>
                </c:pt>
                <c:pt idx="142">
                  <c:v>1243.83697974685</c:v>
                </c:pt>
                <c:pt idx="143">
                  <c:v>1243.92675231702</c:v>
                </c:pt>
                <c:pt idx="144">
                  <c:v>1240.87510554393</c:v>
                </c:pt>
                <c:pt idx="145">
                  <c:v>1238.6902889031</c:v>
                </c:pt>
                <c:pt idx="146">
                  <c:v>1238.08291625185</c:v>
                </c:pt>
                <c:pt idx="147">
                  <c:v>1236.61421401106</c:v>
                </c:pt>
                <c:pt idx="148">
                  <c:v>1235.11103445177</c:v>
                </c:pt>
                <c:pt idx="149">
                  <c:v>1234.27275300524</c:v>
                </c:pt>
                <c:pt idx="150">
                  <c:v>1232.31620490822</c:v>
                </c:pt>
                <c:pt idx="151">
                  <c:v>1229.93858693635</c:v>
                </c:pt>
                <c:pt idx="152">
                  <c:v>1228.53546624865</c:v>
                </c:pt>
                <c:pt idx="153">
                  <c:v>1227.0828168992</c:v>
                </c:pt>
                <c:pt idx="154">
                  <c:v>1225.53187009769</c:v>
                </c:pt>
                <c:pt idx="155">
                  <c:v>1223.24640826222</c:v>
                </c:pt>
                <c:pt idx="156">
                  <c:v>1221.33209884668</c:v>
                </c:pt>
                <c:pt idx="157">
                  <c:v>1220.4077973564</c:v>
                </c:pt>
                <c:pt idx="158">
                  <c:v>1219.35114435663</c:v>
                </c:pt>
                <c:pt idx="159">
                  <c:v>1217.50135535732</c:v>
                </c:pt>
                <c:pt idx="160">
                  <c:v>1216.20925818257</c:v>
                </c:pt>
                <c:pt idx="161">
                  <c:v>1214.75217289691</c:v>
                </c:pt>
                <c:pt idx="162">
                  <c:v>1213.57653230525</c:v>
                </c:pt>
                <c:pt idx="163">
                  <c:v>1212.26801923865</c:v>
                </c:pt>
                <c:pt idx="164">
                  <c:v>1211.01144418193</c:v>
                </c:pt>
                <c:pt idx="165">
                  <c:v>1209.08838745886</c:v>
                </c:pt>
                <c:pt idx="166">
                  <c:v>1207.72346243288</c:v>
                </c:pt>
                <c:pt idx="167">
                  <c:v>1206.34496605614</c:v>
                </c:pt>
                <c:pt idx="168">
                  <c:v>1205.24106740483</c:v>
                </c:pt>
                <c:pt idx="169">
                  <c:v>1204.26865380017</c:v>
                </c:pt>
                <c:pt idx="170">
                  <c:v>1202.73015090908</c:v>
                </c:pt>
                <c:pt idx="171">
                  <c:v>1201.43194321132</c:v>
                </c:pt>
                <c:pt idx="172">
                  <c:v>1200.7354924549</c:v>
                </c:pt>
                <c:pt idx="173">
                  <c:v>1199.50549107759</c:v>
                </c:pt>
                <c:pt idx="174">
                  <c:v>1197.87754216256</c:v>
                </c:pt>
                <c:pt idx="175">
                  <c:v>1196.45781370808</c:v>
                </c:pt>
                <c:pt idx="176">
                  <c:v>1195.93105004307</c:v>
                </c:pt>
                <c:pt idx="177">
                  <c:v>1194.76464962616</c:v>
                </c:pt>
                <c:pt idx="178">
                  <c:v>1193.65470842854</c:v>
                </c:pt>
                <c:pt idx="179">
                  <c:v>1192.38393418486</c:v>
                </c:pt>
                <c:pt idx="180">
                  <c:v>1191.50660283118</c:v>
                </c:pt>
                <c:pt idx="181">
                  <c:v>1191.31696235519</c:v>
                </c:pt>
                <c:pt idx="182">
                  <c:v>1190.48061510361</c:v>
                </c:pt>
                <c:pt idx="183">
                  <c:v>1189.54904290772</c:v>
                </c:pt>
                <c:pt idx="184">
                  <c:v>1188.12402148188</c:v>
                </c:pt>
                <c:pt idx="185">
                  <c:v>1186.89381171472</c:v>
                </c:pt>
                <c:pt idx="186">
                  <c:v>1186.30420693939</c:v>
                </c:pt>
                <c:pt idx="187">
                  <c:v>1185.75362160785</c:v>
                </c:pt>
                <c:pt idx="188">
                  <c:v>1184.66815078587</c:v>
                </c:pt>
                <c:pt idx="189">
                  <c:v>1183.93356449359</c:v>
                </c:pt>
                <c:pt idx="190">
                  <c:v>1182.80083208426</c:v>
                </c:pt>
                <c:pt idx="191">
                  <c:v>1182.05423910158</c:v>
                </c:pt>
                <c:pt idx="192">
                  <c:v>1181.24916112219</c:v>
                </c:pt>
                <c:pt idx="193">
                  <c:v>1180.08663037527</c:v>
                </c:pt>
                <c:pt idx="194">
                  <c:v>1179.67434956699</c:v>
                </c:pt>
                <c:pt idx="195">
                  <c:v>1179.26959903287</c:v>
                </c:pt>
                <c:pt idx="196">
                  <c:v>1178.25095879465</c:v>
                </c:pt>
                <c:pt idx="197">
                  <c:v>1177.33545129746</c:v>
                </c:pt>
                <c:pt idx="198">
                  <c:v>1176.70059345753</c:v>
                </c:pt>
                <c:pt idx="199">
                  <c:v>1175.90868269245</c:v>
                </c:pt>
                <c:pt idx="200">
                  <c:v>1175.38552374183</c:v>
                </c:pt>
                <c:pt idx="201">
                  <c:v>1175.01119419015</c:v>
                </c:pt>
                <c:pt idx="202">
                  <c:v>1173.97510965016</c:v>
                </c:pt>
                <c:pt idx="203">
                  <c:v>1172.95575076253</c:v>
                </c:pt>
                <c:pt idx="204">
                  <c:v>1172.72914479275</c:v>
                </c:pt>
                <c:pt idx="205">
                  <c:v>1171.93009499211</c:v>
                </c:pt>
                <c:pt idx="206">
                  <c:v>1171.20139381483</c:v>
                </c:pt>
                <c:pt idx="207">
                  <c:v>1170.46070364729</c:v>
                </c:pt>
                <c:pt idx="208">
                  <c:v>1169.68983433353</c:v>
                </c:pt>
                <c:pt idx="209">
                  <c:v>1169.22675370807</c:v>
                </c:pt>
                <c:pt idx="210">
                  <c:v>1168.58507378338</c:v>
                </c:pt>
                <c:pt idx="211">
                  <c:v>1168.66942405413</c:v>
                </c:pt>
                <c:pt idx="212">
                  <c:v>1168.28781325215</c:v>
                </c:pt>
                <c:pt idx="213">
                  <c:v>1167.40337712871</c:v>
                </c:pt>
                <c:pt idx="214">
                  <c:v>1167.1471071527</c:v>
                </c:pt>
                <c:pt idx="215">
                  <c:v>1166.70751779534</c:v>
                </c:pt>
                <c:pt idx="216">
                  <c:v>1166.13319659209</c:v>
                </c:pt>
                <c:pt idx="217">
                  <c:v>1165.82380932888</c:v>
                </c:pt>
                <c:pt idx="218">
                  <c:v>1164.97384860239</c:v>
                </c:pt>
                <c:pt idx="219">
                  <c:v>1164.61592882063</c:v>
                </c:pt>
                <c:pt idx="220">
                  <c:v>1164.20599370965</c:v>
                </c:pt>
                <c:pt idx="221">
                  <c:v>1163.48818594114</c:v>
                </c:pt>
                <c:pt idx="222">
                  <c:v>1163.45304430889</c:v>
                </c:pt>
                <c:pt idx="223">
                  <c:v>1163.53292527042</c:v>
                </c:pt>
                <c:pt idx="224">
                  <c:v>1163.3713620868</c:v>
                </c:pt>
                <c:pt idx="225">
                  <c:v>1163.24065512231</c:v>
                </c:pt>
                <c:pt idx="226">
                  <c:v>1162.4591945109</c:v>
                </c:pt>
                <c:pt idx="227">
                  <c:v>1161.91918114208</c:v>
                </c:pt>
                <c:pt idx="228">
                  <c:v>1161.5042989576</c:v>
                </c:pt>
                <c:pt idx="229">
                  <c:v>1161.30526340049</c:v>
                </c:pt>
                <c:pt idx="230">
                  <c:v>1160.87911398744</c:v>
                </c:pt>
                <c:pt idx="231">
                  <c:v>1160.24123678913</c:v>
                </c:pt>
                <c:pt idx="232">
                  <c:v>1160.41841230031</c:v>
                </c:pt>
                <c:pt idx="233">
                  <c:v>1160.00689493188</c:v>
                </c:pt>
                <c:pt idx="234">
                  <c:v>1159.66341090348</c:v>
                </c:pt>
                <c:pt idx="235">
                  <c:v>1159.44411413462</c:v>
                </c:pt>
                <c:pt idx="236">
                  <c:v>1158.95708971023</c:v>
                </c:pt>
                <c:pt idx="237">
                  <c:v>1158.3739046385</c:v>
                </c:pt>
                <c:pt idx="238">
                  <c:v>1158.05794444201</c:v>
                </c:pt>
                <c:pt idx="239">
                  <c:v>1157.60982822279</c:v>
                </c:pt>
                <c:pt idx="240">
                  <c:v>1157.96136572372</c:v>
                </c:pt>
                <c:pt idx="241">
                  <c:v>1157.92770171896</c:v>
                </c:pt>
                <c:pt idx="242">
                  <c:v>1157.62126236518</c:v>
                </c:pt>
                <c:pt idx="243">
                  <c:v>1157.38863495259</c:v>
                </c:pt>
                <c:pt idx="244">
                  <c:v>1157.15987914526</c:v>
                </c:pt>
                <c:pt idx="245">
                  <c:v>1157.24883736207</c:v>
                </c:pt>
                <c:pt idx="246">
                  <c:v>1156.60649533385</c:v>
                </c:pt>
                <c:pt idx="247">
                  <c:v>1156.54840104859</c:v>
                </c:pt>
                <c:pt idx="248">
                  <c:v>1156.44314798442</c:v>
                </c:pt>
                <c:pt idx="249">
                  <c:v>1155.9979628185</c:v>
                </c:pt>
                <c:pt idx="250">
                  <c:v>1155.85365984473</c:v>
                </c:pt>
                <c:pt idx="251">
                  <c:v>1155.88160879423</c:v>
                </c:pt>
                <c:pt idx="252">
                  <c:v>1156.20867333287</c:v>
                </c:pt>
                <c:pt idx="253">
                  <c:v>1156.26998125731</c:v>
                </c:pt>
                <c:pt idx="254">
                  <c:v>1156.41865792568</c:v>
                </c:pt>
                <c:pt idx="255">
                  <c:v>1155.80775301992</c:v>
                </c:pt>
                <c:pt idx="256">
                  <c:v>1155.48497428115</c:v>
                </c:pt>
                <c:pt idx="257">
                  <c:v>1155.38279787874</c:v>
                </c:pt>
                <c:pt idx="258">
                  <c:v>1155.2221302727</c:v>
                </c:pt>
                <c:pt idx="259">
                  <c:v>1154.7483996669</c:v>
                </c:pt>
                <c:pt idx="260">
                  <c:v>1155.1418181911</c:v>
                </c:pt>
                <c:pt idx="261">
                  <c:v>1154.91482612246</c:v>
                </c:pt>
                <c:pt idx="262">
                  <c:v>1154.75697269756</c:v>
                </c:pt>
                <c:pt idx="263">
                  <c:v>1154.67842189646</c:v>
                </c:pt>
                <c:pt idx="264">
                  <c:v>1154.77451705869</c:v>
                </c:pt>
                <c:pt idx="265">
                  <c:v>1154.6641228467</c:v>
                </c:pt>
                <c:pt idx="266">
                  <c:v>1154.82969805432</c:v>
                </c:pt>
                <c:pt idx="267">
                  <c:v>1154.21957131982</c:v>
                </c:pt>
                <c:pt idx="268">
                  <c:v>1153.95889782176</c:v>
                </c:pt>
                <c:pt idx="269">
                  <c:v>1153.65215052565</c:v>
                </c:pt>
                <c:pt idx="270">
                  <c:v>1153.94972397414</c:v>
                </c:pt>
                <c:pt idx="271">
                  <c:v>1154.11272646364</c:v>
                </c:pt>
                <c:pt idx="272">
                  <c:v>1153.9035607029</c:v>
                </c:pt>
                <c:pt idx="273">
                  <c:v>1154.0189510563</c:v>
                </c:pt>
                <c:pt idx="274">
                  <c:v>1153.67517506652</c:v>
                </c:pt>
                <c:pt idx="275">
                  <c:v>1153.69430233873</c:v>
                </c:pt>
                <c:pt idx="276">
                  <c:v>1153.94099317197</c:v>
                </c:pt>
                <c:pt idx="277">
                  <c:v>1154.10832509529</c:v>
                </c:pt>
                <c:pt idx="278">
                  <c:v>1153.96444480251</c:v>
                </c:pt>
                <c:pt idx="279">
                  <c:v>1153.68056502996</c:v>
                </c:pt>
                <c:pt idx="280">
                  <c:v>1153.68080041151</c:v>
                </c:pt>
                <c:pt idx="281">
                  <c:v>1154.38538689792</c:v>
                </c:pt>
                <c:pt idx="282">
                  <c:v>1154.03972250705</c:v>
                </c:pt>
                <c:pt idx="283">
                  <c:v>1153.90095822556</c:v>
                </c:pt>
                <c:pt idx="284">
                  <c:v>1153.79000820065</c:v>
                </c:pt>
                <c:pt idx="285">
                  <c:v>1153.82007499936</c:v>
                </c:pt>
                <c:pt idx="286">
                  <c:v>1153.64763766352</c:v>
                </c:pt>
                <c:pt idx="287">
                  <c:v>1153.59169198573</c:v>
                </c:pt>
                <c:pt idx="288">
                  <c:v>1153.56525618381</c:v>
                </c:pt>
                <c:pt idx="289">
                  <c:v>1153.56029038864</c:v>
                </c:pt>
                <c:pt idx="290">
                  <c:v>1153.5382060742</c:v>
                </c:pt>
                <c:pt idx="291">
                  <c:v>1153.59681954684</c:v>
                </c:pt>
                <c:pt idx="292">
                  <c:v>1153.47750400502</c:v>
                </c:pt>
                <c:pt idx="293">
                  <c:v>1153.40658483082</c:v>
                </c:pt>
                <c:pt idx="294">
                  <c:v>1153.55787563918</c:v>
                </c:pt>
                <c:pt idx="295">
                  <c:v>1153.4727927214</c:v>
                </c:pt>
                <c:pt idx="296">
                  <c:v>1153.31809984197</c:v>
                </c:pt>
                <c:pt idx="297">
                  <c:v>1153.31238117234</c:v>
                </c:pt>
                <c:pt idx="298">
                  <c:v>1153.34595071564</c:v>
                </c:pt>
                <c:pt idx="299">
                  <c:v>1153.39992071487</c:v>
                </c:pt>
                <c:pt idx="300">
                  <c:v>1153.55791948541</c:v>
                </c:pt>
                <c:pt idx="301">
                  <c:v>1153.47937949856</c:v>
                </c:pt>
                <c:pt idx="302">
                  <c:v>1153.62108297716</c:v>
                </c:pt>
                <c:pt idx="303">
                  <c:v>1153.65256295411</c:v>
                </c:pt>
                <c:pt idx="304">
                  <c:v>1153.71621477289</c:v>
                </c:pt>
                <c:pt idx="305">
                  <c:v>1153.51902598355</c:v>
                </c:pt>
                <c:pt idx="306">
                  <c:v>1153.84458911436</c:v>
                </c:pt>
                <c:pt idx="307">
                  <c:v>1153.5538220552</c:v>
                </c:pt>
                <c:pt idx="308">
                  <c:v>1153.56105070713</c:v>
                </c:pt>
                <c:pt idx="309">
                  <c:v>1153.60384763278</c:v>
                </c:pt>
                <c:pt idx="310">
                  <c:v>1153.61203721174</c:v>
                </c:pt>
                <c:pt idx="311">
                  <c:v>1153.45589829859</c:v>
                </c:pt>
                <c:pt idx="312">
                  <c:v>1153.31468254881</c:v>
                </c:pt>
                <c:pt idx="313">
                  <c:v>1153.52861104642</c:v>
                </c:pt>
                <c:pt idx="314">
                  <c:v>1153.29698332818</c:v>
                </c:pt>
                <c:pt idx="315">
                  <c:v>1153.38414724837</c:v>
                </c:pt>
                <c:pt idx="316">
                  <c:v>1153.22206479136</c:v>
                </c:pt>
                <c:pt idx="317">
                  <c:v>1153.21468762886</c:v>
                </c:pt>
                <c:pt idx="318">
                  <c:v>1153.03958162077</c:v>
                </c:pt>
                <c:pt idx="319">
                  <c:v>1153.16661348064</c:v>
                </c:pt>
                <c:pt idx="320">
                  <c:v>1153.18821870875</c:v>
                </c:pt>
                <c:pt idx="321">
                  <c:v>1153.0131604086</c:v>
                </c:pt>
                <c:pt idx="322">
                  <c:v>1153.32624710128</c:v>
                </c:pt>
                <c:pt idx="323">
                  <c:v>1153.12578129246</c:v>
                </c:pt>
                <c:pt idx="324">
                  <c:v>1153.33633011405</c:v>
                </c:pt>
                <c:pt idx="325">
                  <c:v>1153.05616701529</c:v>
                </c:pt>
                <c:pt idx="326">
                  <c:v>1153.04156813926</c:v>
                </c:pt>
                <c:pt idx="327">
                  <c:v>1153.0045485916</c:v>
                </c:pt>
                <c:pt idx="328">
                  <c:v>1153.06613348967</c:v>
                </c:pt>
                <c:pt idx="329">
                  <c:v>1153.19175367568</c:v>
                </c:pt>
                <c:pt idx="330">
                  <c:v>1153.02805201833</c:v>
                </c:pt>
                <c:pt idx="331">
                  <c:v>1153.02522136015</c:v>
                </c:pt>
                <c:pt idx="332">
                  <c:v>1153.014829959</c:v>
                </c:pt>
                <c:pt idx="333">
                  <c:v>1153.11629481338</c:v>
                </c:pt>
                <c:pt idx="334">
                  <c:v>1153.12961609215</c:v>
                </c:pt>
                <c:pt idx="335">
                  <c:v>1153.20336035889</c:v>
                </c:pt>
                <c:pt idx="336">
                  <c:v>1153.12061796657</c:v>
                </c:pt>
                <c:pt idx="337">
                  <c:v>1153.23580517703</c:v>
                </c:pt>
                <c:pt idx="338">
                  <c:v>1153.24651931999</c:v>
                </c:pt>
                <c:pt idx="339">
                  <c:v>1153.22572250231</c:v>
                </c:pt>
                <c:pt idx="340">
                  <c:v>1153.32726712377</c:v>
                </c:pt>
                <c:pt idx="341">
                  <c:v>1153.17560031999</c:v>
                </c:pt>
                <c:pt idx="342">
                  <c:v>1153.33537236585</c:v>
                </c:pt>
                <c:pt idx="343">
                  <c:v>1153.28019005254</c:v>
                </c:pt>
                <c:pt idx="344">
                  <c:v>1153.29853279917</c:v>
                </c:pt>
                <c:pt idx="345">
                  <c:v>1153.26470403007</c:v>
                </c:pt>
                <c:pt idx="346">
                  <c:v>1153.30538096361</c:v>
                </c:pt>
                <c:pt idx="347">
                  <c:v>1153.28829344582</c:v>
                </c:pt>
                <c:pt idx="348">
                  <c:v>1153.27218558707</c:v>
                </c:pt>
                <c:pt idx="349">
                  <c:v>1153.29325404197</c:v>
                </c:pt>
                <c:pt idx="350">
                  <c:v>1153.21607561231</c:v>
                </c:pt>
                <c:pt idx="351">
                  <c:v>1153.21865399595</c:v>
                </c:pt>
                <c:pt idx="352">
                  <c:v>1153.23756837264</c:v>
                </c:pt>
                <c:pt idx="353">
                  <c:v>1153.2639176014</c:v>
                </c:pt>
                <c:pt idx="354">
                  <c:v>1153.22047788223</c:v>
                </c:pt>
                <c:pt idx="355">
                  <c:v>1153.21347830349</c:v>
                </c:pt>
                <c:pt idx="356">
                  <c:v>1153.24513899944</c:v>
                </c:pt>
                <c:pt idx="357">
                  <c:v>1153.16681529331</c:v>
                </c:pt>
                <c:pt idx="358">
                  <c:v>1153.14181718411</c:v>
                </c:pt>
                <c:pt idx="359">
                  <c:v>1153.15926829309</c:v>
                </c:pt>
                <c:pt idx="360">
                  <c:v>1153.19301088725</c:v>
                </c:pt>
                <c:pt idx="361">
                  <c:v>1153.13452839325</c:v>
                </c:pt>
                <c:pt idx="362">
                  <c:v>1153.19348869768</c:v>
                </c:pt>
                <c:pt idx="363">
                  <c:v>1153.18786128754</c:v>
                </c:pt>
                <c:pt idx="364">
                  <c:v>1153.15777120439</c:v>
                </c:pt>
                <c:pt idx="365">
                  <c:v>1153.19147424363</c:v>
                </c:pt>
                <c:pt idx="366">
                  <c:v>1153.18717319645</c:v>
                </c:pt>
                <c:pt idx="367">
                  <c:v>1153.10267625993</c:v>
                </c:pt>
                <c:pt idx="368">
                  <c:v>1153.17143629489</c:v>
                </c:pt>
                <c:pt idx="369">
                  <c:v>1153.2071014755</c:v>
                </c:pt>
                <c:pt idx="370">
                  <c:v>1153.18446455987</c:v>
                </c:pt>
                <c:pt idx="371">
                  <c:v>1153.194951543</c:v>
                </c:pt>
                <c:pt idx="372">
                  <c:v>1153.19436511748</c:v>
                </c:pt>
                <c:pt idx="373">
                  <c:v>1153.19640916257</c:v>
                </c:pt>
                <c:pt idx="374">
                  <c:v>1153.2124594947</c:v>
                </c:pt>
                <c:pt idx="375">
                  <c:v>1153.22314802396</c:v>
                </c:pt>
                <c:pt idx="376">
                  <c:v>1153.21672739484</c:v>
                </c:pt>
                <c:pt idx="377">
                  <c:v>1153.23682199901</c:v>
                </c:pt>
                <c:pt idx="378">
                  <c:v>1153.19256365263</c:v>
                </c:pt>
                <c:pt idx="379">
                  <c:v>1153.20323123164</c:v>
                </c:pt>
                <c:pt idx="380">
                  <c:v>1153.17927049283</c:v>
                </c:pt>
                <c:pt idx="381">
                  <c:v>1153.18053709056</c:v>
                </c:pt>
                <c:pt idx="382">
                  <c:v>1153.18296502949</c:v>
                </c:pt>
                <c:pt idx="383">
                  <c:v>1153.14514441544</c:v>
                </c:pt>
                <c:pt idx="384">
                  <c:v>1153.14899766147</c:v>
                </c:pt>
                <c:pt idx="385">
                  <c:v>1153.15877718435</c:v>
                </c:pt>
                <c:pt idx="386">
                  <c:v>1153.15346103241</c:v>
                </c:pt>
                <c:pt idx="387">
                  <c:v>1153.15209762608</c:v>
                </c:pt>
                <c:pt idx="388">
                  <c:v>1153.1476866352</c:v>
                </c:pt>
                <c:pt idx="389">
                  <c:v>1153.1465753948</c:v>
                </c:pt>
                <c:pt idx="390">
                  <c:v>1153.13772392009</c:v>
                </c:pt>
                <c:pt idx="391">
                  <c:v>1153.15882227237</c:v>
                </c:pt>
                <c:pt idx="392">
                  <c:v>1153.128433778</c:v>
                </c:pt>
                <c:pt idx="393">
                  <c:v>1153.12344200678</c:v>
                </c:pt>
                <c:pt idx="394">
                  <c:v>1153.13234527265</c:v>
                </c:pt>
                <c:pt idx="395">
                  <c:v>1153.11710100382</c:v>
                </c:pt>
                <c:pt idx="396">
                  <c:v>1153.10779638265</c:v>
                </c:pt>
                <c:pt idx="397">
                  <c:v>1153.13193120618</c:v>
                </c:pt>
                <c:pt idx="398">
                  <c:v>1153.13070168916</c:v>
                </c:pt>
                <c:pt idx="399">
                  <c:v>1153.12532308332</c:v>
                </c:pt>
                <c:pt idx="400">
                  <c:v>1153.11455224457</c:v>
                </c:pt>
                <c:pt idx="401">
                  <c:v>1153.11617975873</c:v>
                </c:pt>
                <c:pt idx="402">
                  <c:v>1153.10899445482</c:v>
                </c:pt>
                <c:pt idx="403">
                  <c:v>1153.11741732503</c:v>
                </c:pt>
                <c:pt idx="404">
                  <c:v>1153.13134979569</c:v>
                </c:pt>
                <c:pt idx="405">
                  <c:v>1153.1381571627</c:v>
                </c:pt>
                <c:pt idx="406">
                  <c:v>1153.12937800671</c:v>
                </c:pt>
                <c:pt idx="407">
                  <c:v>1153.12859049257</c:v>
                </c:pt>
                <c:pt idx="408">
                  <c:v>1153.14288757554</c:v>
                </c:pt>
                <c:pt idx="409">
                  <c:v>1153.13519799074</c:v>
                </c:pt>
                <c:pt idx="410">
                  <c:v>1153.13832726199</c:v>
                </c:pt>
                <c:pt idx="411">
                  <c:v>1153.12764734103</c:v>
                </c:pt>
                <c:pt idx="412">
                  <c:v>1153.14036576898</c:v>
                </c:pt>
                <c:pt idx="413">
                  <c:v>1153.14459115157</c:v>
                </c:pt>
                <c:pt idx="414">
                  <c:v>1153.1372693255</c:v>
                </c:pt>
                <c:pt idx="415">
                  <c:v>1153.13583861468</c:v>
                </c:pt>
                <c:pt idx="416">
                  <c:v>1153.13166686348</c:v>
                </c:pt>
                <c:pt idx="417">
                  <c:v>1153.13617664699</c:v>
                </c:pt>
                <c:pt idx="418">
                  <c:v>1153.13724175632</c:v>
                </c:pt>
                <c:pt idx="419">
                  <c:v>1153.12861356316</c:v>
                </c:pt>
                <c:pt idx="420">
                  <c:v>1153.13703269001</c:v>
                </c:pt>
                <c:pt idx="421">
                  <c:v>1153.13582049679</c:v>
                </c:pt>
                <c:pt idx="422">
                  <c:v>1153.12843348509</c:v>
                </c:pt>
                <c:pt idx="423">
                  <c:v>1153.13048607967</c:v>
                </c:pt>
                <c:pt idx="424">
                  <c:v>1153.13438128038</c:v>
                </c:pt>
                <c:pt idx="425">
                  <c:v>1153.12747898078</c:v>
                </c:pt>
                <c:pt idx="426">
                  <c:v>1153.12894820135</c:v>
                </c:pt>
                <c:pt idx="427">
                  <c:v>1153.13094070139</c:v>
                </c:pt>
                <c:pt idx="428">
                  <c:v>1153.13420411515</c:v>
                </c:pt>
                <c:pt idx="429">
                  <c:v>1153.12863723596</c:v>
                </c:pt>
                <c:pt idx="430">
                  <c:v>1153.12677940427</c:v>
                </c:pt>
                <c:pt idx="431">
                  <c:v>1153.12496873804</c:v>
                </c:pt>
                <c:pt idx="432">
                  <c:v>1153.12826350423</c:v>
                </c:pt>
                <c:pt idx="433">
                  <c:v>1153.12347884184</c:v>
                </c:pt>
                <c:pt idx="434">
                  <c:v>1153.12726595337</c:v>
                </c:pt>
                <c:pt idx="435">
                  <c:v>1153.11660102535</c:v>
                </c:pt>
                <c:pt idx="436">
                  <c:v>1153.12613470928</c:v>
                </c:pt>
                <c:pt idx="437">
                  <c:v>1153.12151429704</c:v>
                </c:pt>
                <c:pt idx="438">
                  <c:v>1153.12784795268</c:v>
                </c:pt>
                <c:pt idx="439">
                  <c:v>1153.11636415684</c:v>
                </c:pt>
                <c:pt idx="440">
                  <c:v>1153.12037349139</c:v>
                </c:pt>
                <c:pt idx="441">
                  <c:v>1153.11535795151</c:v>
                </c:pt>
                <c:pt idx="442">
                  <c:v>1153.11497766863</c:v>
                </c:pt>
                <c:pt idx="443">
                  <c:v>1153.11631320894</c:v>
                </c:pt>
                <c:pt idx="444">
                  <c:v>1153.1156048312</c:v>
                </c:pt>
                <c:pt idx="445">
                  <c:v>1153.11619417544</c:v>
                </c:pt>
                <c:pt idx="446">
                  <c:v>1153.11056289627</c:v>
                </c:pt>
                <c:pt idx="447">
                  <c:v>1153.10779125175</c:v>
                </c:pt>
                <c:pt idx="448">
                  <c:v>1153.1084098469</c:v>
                </c:pt>
                <c:pt idx="449">
                  <c:v>1153.10663975829</c:v>
                </c:pt>
                <c:pt idx="450">
                  <c:v>1153.10586745169</c:v>
                </c:pt>
                <c:pt idx="451">
                  <c:v>1153.10823128345</c:v>
                </c:pt>
                <c:pt idx="452">
                  <c:v>1153.110517467</c:v>
                </c:pt>
                <c:pt idx="453">
                  <c:v>1153.10861907571</c:v>
                </c:pt>
                <c:pt idx="454">
                  <c:v>1153.10902654543</c:v>
                </c:pt>
                <c:pt idx="455">
                  <c:v>1153.11273802355</c:v>
                </c:pt>
                <c:pt idx="456">
                  <c:v>1153.11236742293</c:v>
                </c:pt>
                <c:pt idx="457">
                  <c:v>1153.11202714386</c:v>
                </c:pt>
                <c:pt idx="458">
                  <c:v>1153.11196697972</c:v>
                </c:pt>
                <c:pt idx="459">
                  <c:v>1153.11243747661</c:v>
                </c:pt>
                <c:pt idx="460">
                  <c:v>1153.1150458725</c:v>
                </c:pt>
                <c:pt idx="461">
                  <c:v>1153.112702795</c:v>
                </c:pt>
                <c:pt idx="462">
                  <c:v>1153.11853721052</c:v>
                </c:pt>
                <c:pt idx="463">
                  <c:v>1153.11321277604</c:v>
                </c:pt>
                <c:pt idx="464">
                  <c:v>1153.11195424835</c:v>
                </c:pt>
                <c:pt idx="465">
                  <c:v>1153.11054815006</c:v>
                </c:pt>
                <c:pt idx="466">
                  <c:v>1153.11557061284</c:v>
                </c:pt>
                <c:pt idx="467">
                  <c:v>1153.11158672532</c:v>
                </c:pt>
                <c:pt idx="468">
                  <c:v>1153.11215312931</c:v>
                </c:pt>
                <c:pt idx="469">
                  <c:v>1153.11001261079</c:v>
                </c:pt>
                <c:pt idx="470">
                  <c:v>1153.10932881015</c:v>
                </c:pt>
                <c:pt idx="471">
                  <c:v>1153.10817095397</c:v>
                </c:pt>
                <c:pt idx="472">
                  <c:v>1153.10828178217</c:v>
                </c:pt>
                <c:pt idx="473">
                  <c:v>1153.1087990583</c:v>
                </c:pt>
                <c:pt idx="474">
                  <c:v>1153.11018646676</c:v>
                </c:pt>
                <c:pt idx="475">
                  <c:v>1153.11047352546</c:v>
                </c:pt>
                <c:pt idx="476">
                  <c:v>1153.11028671494</c:v>
                </c:pt>
                <c:pt idx="477">
                  <c:v>1153.11150731101</c:v>
                </c:pt>
                <c:pt idx="478">
                  <c:v>1153.11047482121</c:v>
                </c:pt>
                <c:pt idx="479">
                  <c:v>1153.11080183487</c:v>
                </c:pt>
                <c:pt idx="480">
                  <c:v>1153.11061289189</c:v>
                </c:pt>
                <c:pt idx="481">
                  <c:v>1153.10871597242</c:v>
                </c:pt>
                <c:pt idx="482">
                  <c:v>1153.11030256693</c:v>
                </c:pt>
                <c:pt idx="483">
                  <c:v>1153.11076056147</c:v>
                </c:pt>
                <c:pt idx="484">
                  <c:v>1153.11047467498</c:v>
                </c:pt>
                <c:pt idx="485">
                  <c:v>1153.11100900739</c:v>
                </c:pt>
                <c:pt idx="486">
                  <c:v>1153.11162793458</c:v>
                </c:pt>
                <c:pt idx="487">
                  <c:v>1153.1115232717</c:v>
                </c:pt>
                <c:pt idx="488">
                  <c:v>1153.11158762841</c:v>
                </c:pt>
                <c:pt idx="489">
                  <c:v>1153.11163770034</c:v>
                </c:pt>
                <c:pt idx="490">
                  <c:v>1153.11217501639</c:v>
                </c:pt>
                <c:pt idx="491">
                  <c:v>1153.11175232464</c:v>
                </c:pt>
                <c:pt idx="492">
                  <c:v>1153.11189164734</c:v>
                </c:pt>
                <c:pt idx="493">
                  <c:v>1153.11177163918</c:v>
                </c:pt>
                <c:pt idx="494">
                  <c:v>1153.112154097</c:v>
                </c:pt>
                <c:pt idx="495">
                  <c:v>1153.11239371381</c:v>
                </c:pt>
                <c:pt idx="496">
                  <c:v>1153.11104803179</c:v>
                </c:pt>
                <c:pt idx="497">
                  <c:v>1153.11138357744</c:v>
                </c:pt>
                <c:pt idx="498">
                  <c:v>1153.11196725798</c:v>
                </c:pt>
                <c:pt idx="499">
                  <c:v>1153.11081390871</c:v>
                </c:pt>
                <c:pt idx="500">
                  <c:v>1153.11042621958</c:v>
                </c:pt>
                <c:pt idx="501">
                  <c:v>1153.11059840236</c:v>
                </c:pt>
                <c:pt idx="502">
                  <c:v>1153.1109877531</c:v>
                </c:pt>
                <c:pt idx="503">
                  <c:v>1153.1104097538</c:v>
                </c:pt>
                <c:pt idx="504">
                  <c:v>1153.10980197448</c:v>
                </c:pt>
                <c:pt idx="505">
                  <c:v>1153.11033411256</c:v>
                </c:pt>
                <c:pt idx="506">
                  <c:v>1153.11012266497</c:v>
                </c:pt>
                <c:pt idx="507">
                  <c:v>1153.11042460184</c:v>
                </c:pt>
                <c:pt idx="508">
                  <c:v>1153.11037899059</c:v>
                </c:pt>
                <c:pt idx="509">
                  <c:v>1153.10999579797</c:v>
                </c:pt>
                <c:pt idx="510">
                  <c:v>1153.11036476926</c:v>
                </c:pt>
                <c:pt idx="511">
                  <c:v>1153.11014968161</c:v>
                </c:pt>
                <c:pt idx="512">
                  <c:v>1153.11046888432</c:v>
                </c:pt>
                <c:pt idx="513">
                  <c:v>1153.11051649021</c:v>
                </c:pt>
                <c:pt idx="514">
                  <c:v>1153.11036035529</c:v>
                </c:pt>
                <c:pt idx="515">
                  <c:v>1153.11021117747</c:v>
                </c:pt>
                <c:pt idx="516">
                  <c:v>1153.11002555153</c:v>
                </c:pt>
                <c:pt idx="517">
                  <c:v>1153.11018637292</c:v>
                </c:pt>
                <c:pt idx="518">
                  <c:v>1153.11020428933</c:v>
                </c:pt>
                <c:pt idx="519">
                  <c:v>1153.11050448674</c:v>
                </c:pt>
                <c:pt idx="520">
                  <c:v>1153.11049319318</c:v>
                </c:pt>
                <c:pt idx="521">
                  <c:v>1153.11052108823</c:v>
                </c:pt>
                <c:pt idx="522">
                  <c:v>1153.11048909825</c:v>
                </c:pt>
                <c:pt idx="523">
                  <c:v>1153.11064290325</c:v>
                </c:pt>
                <c:pt idx="524">
                  <c:v>1153.11057261693</c:v>
                </c:pt>
                <c:pt idx="525">
                  <c:v>1153.11066792524</c:v>
                </c:pt>
                <c:pt idx="526">
                  <c:v>1153.110572629</c:v>
                </c:pt>
                <c:pt idx="527">
                  <c:v>1153.11057407184</c:v>
                </c:pt>
                <c:pt idx="528">
                  <c:v>1153.11069499518</c:v>
                </c:pt>
                <c:pt idx="529">
                  <c:v>1153.11061600403</c:v>
                </c:pt>
                <c:pt idx="530">
                  <c:v>1153.11084516053</c:v>
                </c:pt>
                <c:pt idx="531">
                  <c:v>1153.11084578975</c:v>
                </c:pt>
                <c:pt idx="532">
                  <c:v>1153.11035113841</c:v>
                </c:pt>
                <c:pt idx="533">
                  <c:v>1153.11030030601</c:v>
                </c:pt>
                <c:pt idx="534">
                  <c:v>1153.11014810199</c:v>
                </c:pt>
                <c:pt idx="535">
                  <c:v>1153.11014527149</c:v>
                </c:pt>
                <c:pt idx="536">
                  <c:v>1153.11005670528</c:v>
                </c:pt>
                <c:pt idx="537">
                  <c:v>1153.11000416217</c:v>
                </c:pt>
                <c:pt idx="538">
                  <c:v>1153.10989875807</c:v>
                </c:pt>
                <c:pt idx="539">
                  <c:v>1153.11006458901</c:v>
                </c:pt>
                <c:pt idx="540">
                  <c:v>1153.11017236132</c:v>
                </c:pt>
                <c:pt idx="541">
                  <c:v>1153.11021368351</c:v>
                </c:pt>
                <c:pt idx="542">
                  <c:v>1153.1101772819</c:v>
                </c:pt>
                <c:pt idx="543">
                  <c:v>1153.11041929577</c:v>
                </c:pt>
                <c:pt idx="544">
                  <c:v>1153.11022154612</c:v>
                </c:pt>
                <c:pt idx="545">
                  <c:v>1153.10992444538</c:v>
                </c:pt>
                <c:pt idx="546">
                  <c:v>1153.10974918157</c:v>
                </c:pt>
                <c:pt idx="547">
                  <c:v>1153.10981720376</c:v>
                </c:pt>
                <c:pt idx="548">
                  <c:v>1153.11002427621</c:v>
                </c:pt>
                <c:pt idx="549">
                  <c:v>1153.11007296088</c:v>
                </c:pt>
                <c:pt idx="550">
                  <c:v>1153.11002264322</c:v>
                </c:pt>
                <c:pt idx="551">
                  <c:v>1153.10998172568</c:v>
                </c:pt>
                <c:pt idx="552">
                  <c:v>1153.10993652152</c:v>
                </c:pt>
                <c:pt idx="553">
                  <c:v>1153.11000447022</c:v>
                </c:pt>
                <c:pt idx="554">
                  <c:v>1153.10992865975</c:v>
                </c:pt>
                <c:pt idx="555">
                  <c:v>1153.10995640248</c:v>
                </c:pt>
                <c:pt idx="556">
                  <c:v>1153.11009277621</c:v>
                </c:pt>
                <c:pt idx="557">
                  <c:v>1153.10998688657</c:v>
                </c:pt>
                <c:pt idx="558">
                  <c:v>1153.11004454899</c:v>
                </c:pt>
                <c:pt idx="559">
                  <c:v>1153.10991833771</c:v>
                </c:pt>
                <c:pt idx="560">
                  <c:v>1153.11001840459</c:v>
                </c:pt>
                <c:pt idx="561">
                  <c:v>1153.11005487984</c:v>
                </c:pt>
                <c:pt idx="562">
                  <c:v>1153.10999196021</c:v>
                </c:pt>
                <c:pt idx="563">
                  <c:v>1153.1099718368</c:v>
                </c:pt>
                <c:pt idx="564">
                  <c:v>1153.10997738462</c:v>
                </c:pt>
                <c:pt idx="565">
                  <c:v>1153.10998017807</c:v>
                </c:pt>
                <c:pt idx="566">
                  <c:v>1153.10997258463</c:v>
                </c:pt>
                <c:pt idx="567">
                  <c:v>1153.1099555693</c:v>
                </c:pt>
                <c:pt idx="568">
                  <c:v>1153.11002415429</c:v>
                </c:pt>
                <c:pt idx="569">
                  <c:v>1153.11003675993</c:v>
                </c:pt>
                <c:pt idx="570">
                  <c:v>1153.1100311328</c:v>
                </c:pt>
                <c:pt idx="571">
                  <c:v>1153.11002194554</c:v>
                </c:pt>
                <c:pt idx="572">
                  <c:v>1153.11006916668</c:v>
                </c:pt>
                <c:pt idx="573">
                  <c:v>1153.11008306925</c:v>
                </c:pt>
                <c:pt idx="574">
                  <c:v>1153.1100782321</c:v>
                </c:pt>
                <c:pt idx="575">
                  <c:v>1153.1100536596</c:v>
                </c:pt>
                <c:pt idx="576">
                  <c:v>1153.11010899666</c:v>
                </c:pt>
                <c:pt idx="577">
                  <c:v>1153.11011415414</c:v>
                </c:pt>
                <c:pt idx="578">
                  <c:v>1153.11016602742</c:v>
                </c:pt>
                <c:pt idx="579">
                  <c:v>1153.11010749024</c:v>
                </c:pt>
                <c:pt idx="580">
                  <c:v>1153.1101231885</c:v>
                </c:pt>
                <c:pt idx="581">
                  <c:v>1153.11012100621</c:v>
                </c:pt>
                <c:pt idx="582">
                  <c:v>1153.11006590986</c:v>
                </c:pt>
                <c:pt idx="583">
                  <c:v>1153.11010896351</c:v>
                </c:pt>
                <c:pt idx="584">
                  <c:v>1153.11008765501</c:v>
                </c:pt>
                <c:pt idx="585">
                  <c:v>1153.11010613459</c:v>
                </c:pt>
                <c:pt idx="586">
                  <c:v>1153.11010018094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Trans!$E$2:$E$588</c:f>
              <c:numCache>
                <c:formatCode>General</c:formatCode>
                <c:ptCount val="587"/>
                <c:pt idx="0">
                  <c:v>530.199999999997</c:v>
                </c:pt>
                <c:pt idx="1">
                  <c:v>5302.00000000004</c:v>
                </c:pt>
                <c:pt idx="2">
                  <c:v>5219.0104166667</c:v>
                </c:pt>
                <c:pt idx="3">
                  <c:v>5136.02083333337</c:v>
                </c:pt>
                <c:pt idx="4">
                  <c:v>5053.03125000004</c:v>
                </c:pt>
                <c:pt idx="5">
                  <c:v>4970.04166666671</c:v>
                </c:pt>
                <c:pt idx="6">
                  <c:v>4887.05208333337</c:v>
                </c:pt>
                <c:pt idx="7">
                  <c:v>4804.06250000004</c:v>
                </c:pt>
                <c:pt idx="8">
                  <c:v>4721.07291666671</c:v>
                </c:pt>
                <c:pt idx="9">
                  <c:v>4638.08333333338</c:v>
                </c:pt>
                <c:pt idx="10">
                  <c:v>4555.09375000005</c:v>
                </c:pt>
                <c:pt idx="11">
                  <c:v>4474.97916666672</c:v>
                </c:pt>
                <c:pt idx="12">
                  <c:v>4394.86458333339</c:v>
                </c:pt>
                <c:pt idx="13">
                  <c:v>4314.75000000006</c:v>
                </c:pt>
                <c:pt idx="14">
                  <c:v>2651.00000000002</c:v>
                </c:pt>
                <c:pt idx="15">
                  <c:v>2081.33859503809</c:v>
                </c:pt>
                <c:pt idx="16">
                  <c:v>1914.18105582627</c:v>
                </c:pt>
                <c:pt idx="17">
                  <c:v>1789.97361912793</c:v>
                </c:pt>
                <c:pt idx="18">
                  <c:v>1778.77625216108</c:v>
                </c:pt>
                <c:pt idx="19">
                  <c:v>1685.36681162339</c:v>
                </c:pt>
                <c:pt idx="20">
                  <c:v>1673.66617314503</c:v>
                </c:pt>
                <c:pt idx="21">
                  <c:v>1598.60480975976</c:v>
                </c:pt>
                <c:pt idx="22">
                  <c:v>1586.73187852119</c:v>
                </c:pt>
                <c:pt idx="23">
                  <c:v>1526.75502282046</c:v>
                </c:pt>
                <c:pt idx="24">
                  <c:v>1514.83995760947</c:v>
                </c:pt>
                <c:pt idx="25">
                  <c:v>1466.2579376167</c:v>
                </c:pt>
                <c:pt idx="26">
                  <c:v>1454.35332776095</c:v>
                </c:pt>
                <c:pt idx="27">
                  <c:v>1414.7342205736</c:v>
                </c:pt>
                <c:pt idx="28">
                  <c:v>1379.26781694605</c:v>
                </c:pt>
                <c:pt idx="29">
                  <c:v>1251.82885926171</c:v>
                </c:pt>
                <c:pt idx="30">
                  <c:v>1180.18369659419</c:v>
                </c:pt>
                <c:pt idx="31">
                  <c:v>1119.4056806511</c:v>
                </c:pt>
                <c:pt idx="32">
                  <c:v>1075.26523443211</c:v>
                </c:pt>
                <c:pt idx="33">
                  <c:v>1051.04054642087</c:v>
                </c:pt>
                <c:pt idx="34">
                  <c:v>1047.00542274775</c:v>
                </c:pt>
                <c:pt idx="35">
                  <c:v>1005.2834553461</c:v>
                </c:pt>
                <c:pt idx="36">
                  <c:v>968.615830064379</c:v>
                </c:pt>
                <c:pt idx="37">
                  <c:v>978.394765108988</c:v>
                </c:pt>
                <c:pt idx="38">
                  <c:v>975.394669789719</c:v>
                </c:pt>
                <c:pt idx="39">
                  <c:v>942.358531847729</c:v>
                </c:pt>
                <c:pt idx="40">
                  <c:v>950.205133526048</c:v>
                </c:pt>
                <c:pt idx="41">
                  <c:v>938.474805012391</c:v>
                </c:pt>
                <c:pt idx="42">
                  <c:v>918.359743448428</c:v>
                </c:pt>
                <c:pt idx="43">
                  <c:v>909.78991526488</c:v>
                </c:pt>
                <c:pt idx="44">
                  <c:v>855.396913310413</c:v>
                </c:pt>
                <c:pt idx="45">
                  <c:v>813.764072229034</c:v>
                </c:pt>
                <c:pt idx="46">
                  <c:v>791.204413740091</c:v>
                </c:pt>
                <c:pt idx="47">
                  <c:v>775.513440039637</c:v>
                </c:pt>
                <c:pt idx="48">
                  <c:v>757.643608388447</c:v>
                </c:pt>
                <c:pt idx="49">
                  <c:v>727.04286441943</c:v>
                </c:pt>
                <c:pt idx="50">
                  <c:v>700.265200101278</c:v>
                </c:pt>
                <c:pt idx="51">
                  <c:v>693.706136371251</c:v>
                </c:pt>
                <c:pt idx="52">
                  <c:v>694.562475834409</c:v>
                </c:pt>
                <c:pt idx="53">
                  <c:v>685.741452848118</c:v>
                </c:pt>
                <c:pt idx="54">
                  <c:v>687.245948959632</c:v>
                </c:pt>
                <c:pt idx="55">
                  <c:v>665.086964162646</c:v>
                </c:pt>
                <c:pt idx="56">
                  <c:v>650.702370572501</c:v>
                </c:pt>
                <c:pt idx="57">
                  <c:v>641.592906922645</c:v>
                </c:pt>
                <c:pt idx="58">
                  <c:v>636.891352053999</c:v>
                </c:pt>
                <c:pt idx="59">
                  <c:v>610.21870134768</c:v>
                </c:pt>
                <c:pt idx="60">
                  <c:v>590.097496493967</c:v>
                </c:pt>
                <c:pt idx="61">
                  <c:v>576.666213509426</c:v>
                </c:pt>
                <c:pt idx="62">
                  <c:v>566.475051957212</c:v>
                </c:pt>
                <c:pt idx="63">
                  <c:v>547.1928466527</c:v>
                </c:pt>
                <c:pt idx="64">
                  <c:v>530.302078079934</c:v>
                </c:pt>
                <c:pt idx="65">
                  <c:v>517.908260695154</c:v>
                </c:pt>
                <c:pt idx="66">
                  <c:v>513.530268013653</c:v>
                </c:pt>
                <c:pt idx="67">
                  <c:v>513.98952732924</c:v>
                </c:pt>
                <c:pt idx="68">
                  <c:v>506.152759030665</c:v>
                </c:pt>
                <c:pt idx="69">
                  <c:v>505.366538818679</c:v>
                </c:pt>
                <c:pt idx="70">
                  <c:v>492.655323393372</c:v>
                </c:pt>
                <c:pt idx="71">
                  <c:v>483.135130289441</c:v>
                </c:pt>
                <c:pt idx="72">
                  <c:v>479.691588436401</c:v>
                </c:pt>
                <c:pt idx="73">
                  <c:v>478.99295115045</c:v>
                </c:pt>
                <c:pt idx="74">
                  <c:v>464.301255354646</c:v>
                </c:pt>
                <c:pt idx="75">
                  <c:v>457.874999521381</c:v>
                </c:pt>
                <c:pt idx="76">
                  <c:v>450.198311535779</c:v>
                </c:pt>
                <c:pt idx="77">
                  <c:v>437.340720897472</c:v>
                </c:pt>
                <c:pt idx="78">
                  <c:v>425.264899009566</c:v>
                </c:pt>
                <c:pt idx="79">
                  <c:v>417.509397278155</c:v>
                </c:pt>
                <c:pt idx="80">
                  <c:v>410.917655699981</c:v>
                </c:pt>
                <c:pt idx="81">
                  <c:v>407.528073420673</c:v>
                </c:pt>
                <c:pt idx="82">
                  <c:v>407.937116453345</c:v>
                </c:pt>
                <c:pt idx="83">
                  <c:v>402.990482828445</c:v>
                </c:pt>
                <c:pt idx="84">
                  <c:v>394.824651748044</c:v>
                </c:pt>
                <c:pt idx="85">
                  <c:v>388.869957932221</c:v>
                </c:pt>
                <c:pt idx="86">
                  <c:v>385.499746683825</c:v>
                </c:pt>
                <c:pt idx="87">
                  <c:v>385.320957815545</c:v>
                </c:pt>
                <c:pt idx="88">
                  <c:v>375.427345900362</c:v>
                </c:pt>
                <c:pt idx="89">
                  <c:v>371.801646923324</c:v>
                </c:pt>
                <c:pt idx="90">
                  <c:v>367.708435006127</c:v>
                </c:pt>
                <c:pt idx="91">
                  <c:v>359.840557737903</c:v>
                </c:pt>
                <c:pt idx="92">
                  <c:v>352.059072433842</c:v>
                </c:pt>
                <c:pt idx="93">
                  <c:v>344.65796955989</c:v>
                </c:pt>
                <c:pt idx="94">
                  <c:v>340.101741932169</c:v>
                </c:pt>
                <c:pt idx="95">
                  <c:v>336.764463481537</c:v>
                </c:pt>
                <c:pt idx="96">
                  <c:v>334.931801250153</c:v>
                </c:pt>
                <c:pt idx="97">
                  <c:v>334.667845727138</c:v>
                </c:pt>
                <c:pt idx="98">
                  <c:v>327.754245335173</c:v>
                </c:pt>
                <c:pt idx="99">
                  <c:v>322.711221562837</c:v>
                </c:pt>
                <c:pt idx="100">
                  <c:v>320.898061151557</c:v>
                </c:pt>
                <c:pt idx="101">
                  <c:v>320.895998248269</c:v>
                </c:pt>
                <c:pt idx="102">
                  <c:v>314.527062138091</c:v>
                </c:pt>
                <c:pt idx="103">
                  <c:v>310.789584435773</c:v>
                </c:pt>
                <c:pt idx="104">
                  <c:v>307.476676709569</c:v>
                </c:pt>
                <c:pt idx="105">
                  <c:v>302.48451062939</c:v>
                </c:pt>
                <c:pt idx="106">
                  <c:v>296.511573252933</c:v>
                </c:pt>
                <c:pt idx="107">
                  <c:v>291.769175661747</c:v>
                </c:pt>
                <c:pt idx="108">
                  <c:v>287.394158103934</c:v>
                </c:pt>
                <c:pt idx="109">
                  <c:v>284.937753759816</c:v>
                </c:pt>
                <c:pt idx="110">
                  <c:v>284.038505827318</c:v>
                </c:pt>
                <c:pt idx="111">
                  <c:v>283.984743328816</c:v>
                </c:pt>
                <c:pt idx="112">
                  <c:v>279.244680049148</c:v>
                </c:pt>
                <c:pt idx="113">
                  <c:v>275.786881800676</c:v>
                </c:pt>
                <c:pt idx="114">
                  <c:v>273.82627510859</c:v>
                </c:pt>
                <c:pt idx="115">
                  <c:v>273.982392795331</c:v>
                </c:pt>
                <c:pt idx="116">
                  <c:v>268.799714545354</c:v>
                </c:pt>
                <c:pt idx="117">
                  <c:v>266.519564675436</c:v>
                </c:pt>
                <c:pt idx="118">
                  <c:v>264.041287120993</c:v>
                </c:pt>
                <c:pt idx="119">
                  <c:v>262.418945493466</c:v>
                </c:pt>
                <c:pt idx="120">
                  <c:v>258.885313790692</c:v>
                </c:pt>
                <c:pt idx="121">
                  <c:v>255.019054308513</c:v>
                </c:pt>
                <c:pt idx="122">
                  <c:v>250.887188868233</c:v>
                </c:pt>
                <c:pt idx="123">
                  <c:v>248.083317672496</c:v>
                </c:pt>
                <c:pt idx="124">
                  <c:v>245.982489725733</c:v>
                </c:pt>
                <c:pt idx="125">
                  <c:v>243.70686544087</c:v>
                </c:pt>
                <c:pt idx="126">
                  <c:v>240.121726236091</c:v>
                </c:pt>
                <c:pt idx="127">
                  <c:v>237.214027831088</c:v>
                </c:pt>
                <c:pt idx="128">
                  <c:v>236.238121667715</c:v>
                </c:pt>
                <c:pt idx="129">
                  <c:v>236.234020735905</c:v>
                </c:pt>
                <c:pt idx="130">
                  <c:v>232.834948262244</c:v>
                </c:pt>
                <c:pt idx="131">
                  <c:v>230.983818081984</c:v>
                </c:pt>
                <c:pt idx="132">
                  <c:v>229.361226452885</c:v>
                </c:pt>
                <c:pt idx="133">
                  <c:v>227.425393599399</c:v>
                </c:pt>
                <c:pt idx="134">
                  <c:v>225.616753896784</c:v>
                </c:pt>
                <c:pt idx="135">
                  <c:v>223.215133025042</c:v>
                </c:pt>
                <c:pt idx="136">
                  <c:v>219.988088323621</c:v>
                </c:pt>
                <c:pt idx="137">
                  <c:v>217.214051951271</c:v>
                </c:pt>
                <c:pt idx="138">
                  <c:v>215.58988835027</c:v>
                </c:pt>
                <c:pt idx="139">
                  <c:v>214.041722922738</c:v>
                </c:pt>
                <c:pt idx="140">
                  <c:v>211.561678719465</c:v>
                </c:pt>
                <c:pt idx="141">
                  <c:v>209.495098300593</c:v>
                </c:pt>
                <c:pt idx="142">
                  <c:v>208.250339746854</c:v>
                </c:pt>
                <c:pt idx="143">
                  <c:v>208.340112317028</c:v>
                </c:pt>
                <c:pt idx="144">
                  <c:v>205.288465543938</c:v>
                </c:pt>
                <c:pt idx="145">
                  <c:v>203.103648903105</c:v>
                </c:pt>
                <c:pt idx="146">
                  <c:v>202.496276251858</c:v>
                </c:pt>
                <c:pt idx="147">
                  <c:v>201.027574011054</c:v>
                </c:pt>
                <c:pt idx="148">
                  <c:v>199.524394451772</c:v>
                </c:pt>
                <c:pt idx="149">
                  <c:v>198.686113005238</c:v>
                </c:pt>
                <c:pt idx="150">
                  <c:v>196.729564908216</c:v>
                </c:pt>
                <c:pt idx="151">
                  <c:v>194.351946936351</c:v>
                </c:pt>
                <c:pt idx="152">
                  <c:v>192.948826248646</c:v>
                </c:pt>
                <c:pt idx="153">
                  <c:v>191.496176899207</c:v>
                </c:pt>
                <c:pt idx="154">
                  <c:v>189.945230097691</c:v>
                </c:pt>
                <c:pt idx="155">
                  <c:v>187.659768262219</c:v>
                </c:pt>
                <c:pt idx="156">
                  <c:v>185.745458846679</c:v>
                </c:pt>
                <c:pt idx="157">
                  <c:v>184.821157356396</c:v>
                </c:pt>
                <c:pt idx="158">
                  <c:v>183.764504356629</c:v>
                </c:pt>
                <c:pt idx="159">
                  <c:v>181.91471535732</c:v>
                </c:pt>
                <c:pt idx="160">
                  <c:v>180.622618182568</c:v>
                </c:pt>
                <c:pt idx="161">
                  <c:v>179.165532896906</c:v>
                </c:pt>
                <c:pt idx="162">
                  <c:v>177.98989230525</c:v>
                </c:pt>
                <c:pt idx="163">
                  <c:v>176.681379238653</c:v>
                </c:pt>
                <c:pt idx="164">
                  <c:v>175.424804181926</c:v>
                </c:pt>
                <c:pt idx="165">
                  <c:v>173.501747458864</c:v>
                </c:pt>
                <c:pt idx="166">
                  <c:v>172.136822432883</c:v>
                </c:pt>
                <c:pt idx="167">
                  <c:v>170.758326056134</c:v>
                </c:pt>
                <c:pt idx="168">
                  <c:v>169.654427404827</c:v>
                </c:pt>
                <c:pt idx="169">
                  <c:v>168.682013800171</c:v>
                </c:pt>
                <c:pt idx="170">
                  <c:v>167.143510909076</c:v>
                </c:pt>
                <c:pt idx="171">
                  <c:v>165.845303211321</c:v>
                </c:pt>
                <c:pt idx="172">
                  <c:v>165.148852454897</c:v>
                </c:pt>
                <c:pt idx="173">
                  <c:v>163.918851077589</c:v>
                </c:pt>
                <c:pt idx="174">
                  <c:v>162.290902162556</c:v>
                </c:pt>
                <c:pt idx="175">
                  <c:v>160.871173708085</c:v>
                </c:pt>
                <c:pt idx="176">
                  <c:v>160.344410043077</c:v>
                </c:pt>
                <c:pt idx="177">
                  <c:v>159.178009626162</c:v>
                </c:pt>
                <c:pt idx="178">
                  <c:v>158.068068428544</c:v>
                </c:pt>
                <c:pt idx="179">
                  <c:v>156.797294184861</c:v>
                </c:pt>
                <c:pt idx="180">
                  <c:v>155.919962831185</c:v>
                </c:pt>
                <c:pt idx="181">
                  <c:v>155.730322355195</c:v>
                </c:pt>
                <c:pt idx="182">
                  <c:v>154.893975103601</c:v>
                </c:pt>
                <c:pt idx="183">
                  <c:v>153.96240290772</c:v>
                </c:pt>
                <c:pt idx="184">
                  <c:v>152.537381481883</c:v>
                </c:pt>
                <c:pt idx="185">
                  <c:v>151.307171714726</c:v>
                </c:pt>
                <c:pt idx="186">
                  <c:v>150.717566939395</c:v>
                </c:pt>
                <c:pt idx="187">
                  <c:v>150.166981607851</c:v>
                </c:pt>
                <c:pt idx="188">
                  <c:v>149.081510785874</c:v>
                </c:pt>
                <c:pt idx="189">
                  <c:v>148.346924493593</c:v>
                </c:pt>
                <c:pt idx="190">
                  <c:v>147.214192084259</c:v>
                </c:pt>
                <c:pt idx="191">
                  <c:v>146.467599101578</c:v>
                </c:pt>
                <c:pt idx="192">
                  <c:v>145.662521122195</c:v>
                </c:pt>
                <c:pt idx="193">
                  <c:v>144.499990375271</c:v>
                </c:pt>
                <c:pt idx="194">
                  <c:v>144.087709566991</c:v>
                </c:pt>
                <c:pt idx="195">
                  <c:v>143.682959032866</c:v>
                </c:pt>
                <c:pt idx="196">
                  <c:v>142.664318794653</c:v>
                </c:pt>
                <c:pt idx="197">
                  <c:v>141.748811297469</c:v>
                </c:pt>
                <c:pt idx="198">
                  <c:v>141.113953457531</c:v>
                </c:pt>
                <c:pt idx="199">
                  <c:v>140.322042692456</c:v>
                </c:pt>
                <c:pt idx="200">
                  <c:v>139.798883741837</c:v>
                </c:pt>
                <c:pt idx="201">
                  <c:v>139.424554190148</c:v>
                </c:pt>
                <c:pt idx="202">
                  <c:v>138.388469650162</c:v>
                </c:pt>
                <c:pt idx="203">
                  <c:v>137.369110762521</c:v>
                </c:pt>
                <c:pt idx="204">
                  <c:v>137.142504792754</c:v>
                </c:pt>
                <c:pt idx="205">
                  <c:v>136.343454992114</c:v>
                </c:pt>
                <c:pt idx="206">
                  <c:v>135.614753814828</c:v>
                </c:pt>
                <c:pt idx="207">
                  <c:v>134.874063647289</c:v>
                </c:pt>
                <c:pt idx="208">
                  <c:v>134.103194333531</c:v>
                </c:pt>
                <c:pt idx="209">
                  <c:v>133.640113708073</c:v>
                </c:pt>
                <c:pt idx="210">
                  <c:v>132.998433783382</c:v>
                </c:pt>
                <c:pt idx="211">
                  <c:v>133.082784054134</c:v>
                </c:pt>
                <c:pt idx="212">
                  <c:v>132.701173252151</c:v>
                </c:pt>
                <c:pt idx="213">
                  <c:v>131.816737128706</c:v>
                </c:pt>
                <c:pt idx="214">
                  <c:v>131.560467152701</c:v>
                </c:pt>
                <c:pt idx="215">
                  <c:v>131.12087779534</c:v>
                </c:pt>
                <c:pt idx="216">
                  <c:v>130.546556592095</c:v>
                </c:pt>
                <c:pt idx="217">
                  <c:v>130.237169328888</c:v>
                </c:pt>
                <c:pt idx="218">
                  <c:v>129.387208602396</c:v>
                </c:pt>
                <c:pt idx="219">
                  <c:v>129.029288820627</c:v>
                </c:pt>
                <c:pt idx="220">
                  <c:v>128.619353709644</c:v>
                </c:pt>
                <c:pt idx="221">
                  <c:v>127.901545941134</c:v>
                </c:pt>
                <c:pt idx="222">
                  <c:v>127.866404308899</c:v>
                </c:pt>
                <c:pt idx="223">
                  <c:v>127.94628527042</c:v>
                </c:pt>
                <c:pt idx="224">
                  <c:v>127.784722086801</c:v>
                </c:pt>
                <c:pt idx="225">
                  <c:v>127.654015122307</c:v>
                </c:pt>
                <c:pt idx="226">
                  <c:v>126.872554510906</c:v>
                </c:pt>
                <c:pt idx="227">
                  <c:v>126.332541142084</c:v>
                </c:pt>
                <c:pt idx="228">
                  <c:v>125.917658957598</c:v>
                </c:pt>
                <c:pt idx="229">
                  <c:v>125.718623400491</c:v>
                </c:pt>
                <c:pt idx="230">
                  <c:v>125.292473987447</c:v>
                </c:pt>
                <c:pt idx="231">
                  <c:v>124.654596789121</c:v>
                </c:pt>
                <c:pt idx="232">
                  <c:v>124.831772300312</c:v>
                </c:pt>
                <c:pt idx="233">
                  <c:v>124.420254931876</c:v>
                </c:pt>
                <c:pt idx="234">
                  <c:v>124.07677090348</c:v>
                </c:pt>
                <c:pt idx="235">
                  <c:v>123.857474134615</c:v>
                </c:pt>
                <c:pt idx="236">
                  <c:v>123.370449710231</c:v>
                </c:pt>
                <c:pt idx="237">
                  <c:v>122.787264638496</c:v>
                </c:pt>
                <c:pt idx="238">
                  <c:v>122.471304442005</c:v>
                </c:pt>
                <c:pt idx="239">
                  <c:v>122.023188222797</c:v>
                </c:pt>
                <c:pt idx="240">
                  <c:v>122.374725723715</c:v>
                </c:pt>
                <c:pt idx="241">
                  <c:v>122.341061718962</c:v>
                </c:pt>
                <c:pt idx="242">
                  <c:v>122.034622365183</c:v>
                </c:pt>
                <c:pt idx="243">
                  <c:v>121.801994952594</c:v>
                </c:pt>
                <c:pt idx="244">
                  <c:v>121.573239145261</c:v>
                </c:pt>
                <c:pt idx="245">
                  <c:v>121.662197362072</c:v>
                </c:pt>
                <c:pt idx="246">
                  <c:v>121.019855333853</c:v>
                </c:pt>
                <c:pt idx="247">
                  <c:v>120.961761048593</c:v>
                </c:pt>
                <c:pt idx="248">
                  <c:v>120.856507984425</c:v>
                </c:pt>
                <c:pt idx="249">
                  <c:v>120.411322818501</c:v>
                </c:pt>
                <c:pt idx="250">
                  <c:v>120.267019844723</c:v>
                </c:pt>
                <c:pt idx="251">
                  <c:v>120.294968794224</c:v>
                </c:pt>
                <c:pt idx="252">
                  <c:v>120.622033332872</c:v>
                </c:pt>
                <c:pt idx="253">
                  <c:v>120.683341257313</c:v>
                </c:pt>
                <c:pt idx="254">
                  <c:v>120.832017925683</c:v>
                </c:pt>
                <c:pt idx="255">
                  <c:v>120.221113019925</c:v>
                </c:pt>
                <c:pt idx="256">
                  <c:v>119.898334281145</c:v>
                </c:pt>
                <c:pt idx="257">
                  <c:v>119.796157878732</c:v>
                </c:pt>
                <c:pt idx="258">
                  <c:v>119.635490272698</c:v>
                </c:pt>
                <c:pt idx="259">
                  <c:v>119.161759666897</c:v>
                </c:pt>
                <c:pt idx="260">
                  <c:v>119.555178191102</c:v>
                </c:pt>
                <c:pt idx="261">
                  <c:v>119.328186122464</c:v>
                </c:pt>
                <c:pt idx="262">
                  <c:v>119.170332697566</c:v>
                </c:pt>
                <c:pt idx="263">
                  <c:v>119.091781896454</c:v>
                </c:pt>
                <c:pt idx="264">
                  <c:v>119.187877058692</c:v>
                </c:pt>
                <c:pt idx="265">
                  <c:v>119.077482846708</c:v>
                </c:pt>
                <c:pt idx="266">
                  <c:v>119.24305805432</c:v>
                </c:pt>
                <c:pt idx="267">
                  <c:v>118.632931319825</c:v>
                </c:pt>
                <c:pt idx="268">
                  <c:v>118.372257821761</c:v>
                </c:pt>
                <c:pt idx="269">
                  <c:v>118.06551052565</c:v>
                </c:pt>
                <c:pt idx="270">
                  <c:v>118.363083974143</c:v>
                </c:pt>
                <c:pt idx="271">
                  <c:v>118.526086463646</c:v>
                </c:pt>
                <c:pt idx="272">
                  <c:v>118.31692070291</c:v>
                </c:pt>
                <c:pt idx="273">
                  <c:v>118.432311056297</c:v>
                </c:pt>
                <c:pt idx="274">
                  <c:v>118.088535066522</c:v>
                </c:pt>
                <c:pt idx="275">
                  <c:v>118.107662338728</c:v>
                </c:pt>
                <c:pt idx="276">
                  <c:v>118.354353171972</c:v>
                </c:pt>
                <c:pt idx="277">
                  <c:v>118.521685095288</c:v>
                </c:pt>
                <c:pt idx="278">
                  <c:v>118.377804802509</c:v>
                </c:pt>
                <c:pt idx="279">
                  <c:v>118.093925029955</c:v>
                </c:pt>
                <c:pt idx="280">
                  <c:v>118.0941604115</c:v>
                </c:pt>
                <c:pt idx="281">
                  <c:v>118.798746897918</c:v>
                </c:pt>
                <c:pt idx="282">
                  <c:v>118.453082507052</c:v>
                </c:pt>
                <c:pt idx="283">
                  <c:v>118.314318225566</c:v>
                </c:pt>
                <c:pt idx="284">
                  <c:v>118.203368200655</c:v>
                </c:pt>
                <c:pt idx="285">
                  <c:v>118.233434999365</c:v>
                </c:pt>
                <c:pt idx="286">
                  <c:v>118.060997663515</c:v>
                </c:pt>
                <c:pt idx="287">
                  <c:v>118.005051985736</c:v>
                </c:pt>
                <c:pt idx="288">
                  <c:v>117.978616183815</c:v>
                </c:pt>
                <c:pt idx="289">
                  <c:v>117.973650388634</c:v>
                </c:pt>
                <c:pt idx="290">
                  <c:v>117.951566074202</c:v>
                </c:pt>
                <c:pt idx="291">
                  <c:v>118.010179546847</c:v>
                </c:pt>
                <c:pt idx="292">
                  <c:v>117.890864005028</c:v>
                </c:pt>
                <c:pt idx="293">
                  <c:v>117.819944830823</c:v>
                </c:pt>
                <c:pt idx="294">
                  <c:v>117.971235639184</c:v>
                </c:pt>
                <c:pt idx="295">
                  <c:v>117.886152721403</c:v>
                </c:pt>
                <c:pt idx="296">
                  <c:v>117.731459841972</c:v>
                </c:pt>
                <c:pt idx="297">
                  <c:v>117.725741172336</c:v>
                </c:pt>
                <c:pt idx="298">
                  <c:v>117.759310715627</c:v>
                </c:pt>
                <c:pt idx="299">
                  <c:v>117.813280714873</c:v>
                </c:pt>
                <c:pt idx="300">
                  <c:v>117.971279485418</c:v>
                </c:pt>
                <c:pt idx="301">
                  <c:v>117.892739498559</c:v>
                </c:pt>
                <c:pt idx="302">
                  <c:v>118.034442977162</c:v>
                </c:pt>
                <c:pt idx="303">
                  <c:v>118.065922954107</c:v>
                </c:pt>
                <c:pt idx="304">
                  <c:v>118.129574772888</c:v>
                </c:pt>
                <c:pt idx="305">
                  <c:v>117.932385983556</c:v>
                </c:pt>
                <c:pt idx="306">
                  <c:v>118.257949114361</c:v>
                </c:pt>
                <c:pt idx="307">
                  <c:v>117.967182055197</c:v>
                </c:pt>
                <c:pt idx="308">
                  <c:v>117.974410707127</c:v>
                </c:pt>
                <c:pt idx="309">
                  <c:v>118.017207632784</c:v>
                </c:pt>
                <c:pt idx="310">
                  <c:v>118.025397211729</c:v>
                </c:pt>
                <c:pt idx="311">
                  <c:v>117.869258298593</c:v>
                </c:pt>
                <c:pt idx="312">
                  <c:v>117.728042548817</c:v>
                </c:pt>
                <c:pt idx="313">
                  <c:v>117.941971046426</c:v>
                </c:pt>
                <c:pt idx="314">
                  <c:v>117.710343328178</c:v>
                </c:pt>
                <c:pt idx="315">
                  <c:v>117.797507248367</c:v>
                </c:pt>
                <c:pt idx="316">
                  <c:v>117.635424791366</c:v>
                </c:pt>
                <c:pt idx="317">
                  <c:v>117.628047628865</c:v>
                </c:pt>
                <c:pt idx="318">
                  <c:v>117.452941620764</c:v>
                </c:pt>
                <c:pt idx="319">
                  <c:v>117.579973480643</c:v>
                </c:pt>
                <c:pt idx="320">
                  <c:v>117.601578708748</c:v>
                </c:pt>
                <c:pt idx="321">
                  <c:v>117.426520408597</c:v>
                </c:pt>
                <c:pt idx="322">
                  <c:v>117.739607101283</c:v>
                </c:pt>
                <c:pt idx="323">
                  <c:v>117.539141292463</c:v>
                </c:pt>
                <c:pt idx="324">
                  <c:v>117.749690114042</c:v>
                </c:pt>
                <c:pt idx="325">
                  <c:v>117.469527015287</c:v>
                </c:pt>
                <c:pt idx="326">
                  <c:v>117.454928139255</c:v>
                </c:pt>
                <c:pt idx="327">
                  <c:v>117.417908591602</c:v>
                </c:pt>
                <c:pt idx="328">
                  <c:v>117.479493489678</c:v>
                </c:pt>
                <c:pt idx="329">
                  <c:v>117.605113675681</c:v>
                </c:pt>
                <c:pt idx="330">
                  <c:v>117.441412018329</c:v>
                </c:pt>
                <c:pt idx="331">
                  <c:v>117.438581360151</c:v>
                </c:pt>
                <c:pt idx="332">
                  <c:v>117.428189958995</c:v>
                </c:pt>
                <c:pt idx="333">
                  <c:v>117.529654813383</c:v>
                </c:pt>
                <c:pt idx="334">
                  <c:v>117.542976092153</c:v>
                </c:pt>
                <c:pt idx="335">
                  <c:v>117.61672035889</c:v>
                </c:pt>
                <c:pt idx="336">
                  <c:v>117.533977966563</c:v>
                </c:pt>
                <c:pt idx="337">
                  <c:v>117.649165177036</c:v>
                </c:pt>
                <c:pt idx="338">
                  <c:v>117.65987931998</c:v>
                </c:pt>
                <c:pt idx="339">
                  <c:v>117.639082502316</c:v>
                </c:pt>
                <c:pt idx="340">
                  <c:v>117.740627123778</c:v>
                </c:pt>
                <c:pt idx="341">
                  <c:v>117.588960319997</c:v>
                </c:pt>
                <c:pt idx="342">
                  <c:v>117.748732365851</c:v>
                </c:pt>
                <c:pt idx="343">
                  <c:v>117.693550052538</c:v>
                </c:pt>
                <c:pt idx="344">
                  <c:v>117.711892799172</c:v>
                </c:pt>
                <c:pt idx="345">
                  <c:v>117.678064030061</c:v>
                </c:pt>
                <c:pt idx="346">
                  <c:v>117.71874096361</c:v>
                </c:pt>
                <c:pt idx="347">
                  <c:v>117.701653445819</c:v>
                </c:pt>
                <c:pt idx="348">
                  <c:v>117.685545587076</c:v>
                </c:pt>
                <c:pt idx="349">
                  <c:v>117.706614041985</c:v>
                </c:pt>
                <c:pt idx="350">
                  <c:v>117.629435612307</c:v>
                </c:pt>
                <c:pt idx="351">
                  <c:v>117.632013995948</c:v>
                </c:pt>
                <c:pt idx="352">
                  <c:v>117.650928372647</c:v>
                </c:pt>
                <c:pt idx="353">
                  <c:v>117.677277601398</c:v>
                </c:pt>
                <c:pt idx="354">
                  <c:v>117.633837882241</c:v>
                </c:pt>
                <c:pt idx="355">
                  <c:v>117.6268383035</c:v>
                </c:pt>
                <c:pt idx="356">
                  <c:v>117.65849899944</c:v>
                </c:pt>
                <c:pt idx="357">
                  <c:v>117.580175293301</c:v>
                </c:pt>
                <c:pt idx="358">
                  <c:v>117.555177184111</c:v>
                </c:pt>
                <c:pt idx="359">
                  <c:v>117.572628293089</c:v>
                </c:pt>
                <c:pt idx="360">
                  <c:v>117.606370887255</c:v>
                </c:pt>
                <c:pt idx="361">
                  <c:v>117.547888393246</c:v>
                </c:pt>
                <c:pt idx="362">
                  <c:v>117.606848697681</c:v>
                </c:pt>
                <c:pt idx="363">
                  <c:v>117.601221287541</c:v>
                </c:pt>
                <c:pt idx="364">
                  <c:v>117.571131204391</c:v>
                </c:pt>
                <c:pt idx="365">
                  <c:v>117.604834243624</c:v>
                </c:pt>
                <c:pt idx="366">
                  <c:v>117.600533196453</c:v>
                </c:pt>
                <c:pt idx="367">
                  <c:v>117.516036259934</c:v>
                </c:pt>
                <c:pt idx="368">
                  <c:v>117.5847962949</c:v>
                </c:pt>
                <c:pt idx="369">
                  <c:v>117.620461475503</c:v>
                </c:pt>
                <c:pt idx="370">
                  <c:v>117.597824559869</c:v>
                </c:pt>
                <c:pt idx="371">
                  <c:v>117.608311543007</c:v>
                </c:pt>
                <c:pt idx="372">
                  <c:v>117.607725117481</c:v>
                </c:pt>
                <c:pt idx="373">
                  <c:v>117.60976916258</c:v>
                </c:pt>
                <c:pt idx="374">
                  <c:v>117.625819494696</c:v>
                </c:pt>
                <c:pt idx="375">
                  <c:v>117.636508023961</c:v>
                </c:pt>
                <c:pt idx="376">
                  <c:v>117.630087394843</c:v>
                </c:pt>
                <c:pt idx="377">
                  <c:v>117.650181999015</c:v>
                </c:pt>
                <c:pt idx="378">
                  <c:v>117.605923652631</c:v>
                </c:pt>
                <c:pt idx="379">
                  <c:v>117.616591231637</c:v>
                </c:pt>
                <c:pt idx="380">
                  <c:v>117.592630492822</c:v>
                </c:pt>
                <c:pt idx="381">
                  <c:v>117.593897090559</c:v>
                </c:pt>
                <c:pt idx="382">
                  <c:v>117.596325029495</c:v>
                </c:pt>
                <c:pt idx="383">
                  <c:v>117.558504415442</c:v>
                </c:pt>
                <c:pt idx="384">
                  <c:v>117.56235766148</c:v>
                </c:pt>
                <c:pt idx="385">
                  <c:v>117.572137184349</c:v>
                </c:pt>
                <c:pt idx="386">
                  <c:v>117.566821032402</c:v>
                </c:pt>
                <c:pt idx="387">
                  <c:v>117.56545762608</c:v>
                </c:pt>
                <c:pt idx="388">
                  <c:v>117.561046635205</c:v>
                </c:pt>
                <c:pt idx="389">
                  <c:v>117.559935394799</c:v>
                </c:pt>
                <c:pt idx="390">
                  <c:v>117.5510839201</c:v>
                </c:pt>
                <c:pt idx="391">
                  <c:v>117.572182272367</c:v>
                </c:pt>
                <c:pt idx="392">
                  <c:v>117.541793778002</c:v>
                </c:pt>
                <c:pt idx="393">
                  <c:v>117.536802006776</c:v>
                </c:pt>
                <c:pt idx="394">
                  <c:v>117.545705272654</c:v>
                </c:pt>
                <c:pt idx="395">
                  <c:v>117.530461003824</c:v>
                </c:pt>
                <c:pt idx="396">
                  <c:v>117.521156382652</c:v>
                </c:pt>
                <c:pt idx="397">
                  <c:v>117.545291206179</c:v>
                </c:pt>
                <c:pt idx="398">
                  <c:v>117.544061689161</c:v>
                </c:pt>
                <c:pt idx="399">
                  <c:v>117.53868308332</c:v>
                </c:pt>
                <c:pt idx="400">
                  <c:v>117.527912244566</c:v>
                </c:pt>
                <c:pt idx="401">
                  <c:v>117.529539758738</c:v>
                </c:pt>
                <c:pt idx="402">
                  <c:v>117.522354454828</c:v>
                </c:pt>
                <c:pt idx="403">
                  <c:v>117.530777325032</c:v>
                </c:pt>
                <c:pt idx="404">
                  <c:v>117.544709795692</c:v>
                </c:pt>
                <c:pt idx="405">
                  <c:v>117.551517162702</c:v>
                </c:pt>
                <c:pt idx="406">
                  <c:v>117.542738006705</c:v>
                </c:pt>
                <c:pt idx="407">
                  <c:v>117.541950492571</c:v>
                </c:pt>
                <c:pt idx="408">
                  <c:v>117.556247575541</c:v>
                </c:pt>
                <c:pt idx="409">
                  <c:v>117.548557990739</c:v>
                </c:pt>
                <c:pt idx="410">
                  <c:v>117.551687261989</c:v>
                </c:pt>
                <c:pt idx="411">
                  <c:v>117.541007341024</c:v>
                </c:pt>
                <c:pt idx="412">
                  <c:v>117.553725768983</c:v>
                </c:pt>
                <c:pt idx="413">
                  <c:v>117.557951151567</c:v>
                </c:pt>
                <c:pt idx="414">
                  <c:v>117.550629325497</c:v>
                </c:pt>
                <c:pt idx="415">
                  <c:v>117.549198614684</c:v>
                </c:pt>
                <c:pt idx="416">
                  <c:v>117.545026863484</c:v>
                </c:pt>
                <c:pt idx="417">
                  <c:v>117.549536646995</c:v>
                </c:pt>
                <c:pt idx="418">
                  <c:v>117.550601756318</c:v>
                </c:pt>
                <c:pt idx="419">
                  <c:v>117.541973563155</c:v>
                </c:pt>
                <c:pt idx="420">
                  <c:v>117.550392690005</c:v>
                </c:pt>
                <c:pt idx="421">
                  <c:v>117.54918049679</c:v>
                </c:pt>
                <c:pt idx="422">
                  <c:v>117.541793485094</c:v>
                </c:pt>
                <c:pt idx="423">
                  <c:v>117.543846079675</c:v>
                </c:pt>
                <c:pt idx="424">
                  <c:v>117.547741280373</c:v>
                </c:pt>
                <c:pt idx="425">
                  <c:v>117.540838980786</c:v>
                </c:pt>
                <c:pt idx="426">
                  <c:v>117.542308201357</c:v>
                </c:pt>
                <c:pt idx="427">
                  <c:v>117.544300701387</c:v>
                </c:pt>
                <c:pt idx="428">
                  <c:v>117.547564115154</c:v>
                </c:pt>
                <c:pt idx="429">
                  <c:v>117.541997235956</c:v>
                </c:pt>
                <c:pt idx="430">
                  <c:v>117.540139404262</c:v>
                </c:pt>
                <c:pt idx="431">
                  <c:v>117.53832873804</c:v>
                </c:pt>
                <c:pt idx="432">
                  <c:v>117.54162350423</c:v>
                </c:pt>
                <c:pt idx="433">
                  <c:v>117.536838841839</c:v>
                </c:pt>
                <c:pt idx="434">
                  <c:v>117.540625953367</c:v>
                </c:pt>
                <c:pt idx="435">
                  <c:v>117.529961025351</c:v>
                </c:pt>
                <c:pt idx="436">
                  <c:v>117.539494709283</c:v>
                </c:pt>
                <c:pt idx="437">
                  <c:v>117.534874297046</c:v>
                </c:pt>
                <c:pt idx="438">
                  <c:v>117.541207952675</c:v>
                </c:pt>
                <c:pt idx="439">
                  <c:v>117.529724156837</c:v>
                </c:pt>
                <c:pt idx="440">
                  <c:v>117.533733491391</c:v>
                </c:pt>
                <c:pt idx="441">
                  <c:v>117.528717951505</c:v>
                </c:pt>
                <c:pt idx="442">
                  <c:v>117.528337668627</c:v>
                </c:pt>
                <c:pt idx="443">
                  <c:v>117.529673208946</c:v>
                </c:pt>
                <c:pt idx="444">
                  <c:v>117.528964831198</c:v>
                </c:pt>
                <c:pt idx="445">
                  <c:v>117.529554175446</c:v>
                </c:pt>
                <c:pt idx="446">
                  <c:v>117.523922896276</c:v>
                </c:pt>
                <c:pt idx="447">
                  <c:v>117.521151251754</c:v>
                </c:pt>
                <c:pt idx="448">
                  <c:v>117.521769846897</c:v>
                </c:pt>
                <c:pt idx="449">
                  <c:v>117.519999758297</c:v>
                </c:pt>
                <c:pt idx="450">
                  <c:v>117.519227451693</c:v>
                </c:pt>
                <c:pt idx="451">
                  <c:v>117.521591283447</c:v>
                </c:pt>
                <c:pt idx="452">
                  <c:v>117.523877467001</c:v>
                </c:pt>
                <c:pt idx="453">
                  <c:v>117.521979075702</c:v>
                </c:pt>
                <c:pt idx="454">
                  <c:v>117.522386545433</c:v>
                </c:pt>
                <c:pt idx="455">
                  <c:v>117.526098023551</c:v>
                </c:pt>
                <c:pt idx="456">
                  <c:v>117.525727422933</c:v>
                </c:pt>
                <c:pt idx="457">
                  <c:v>117.525387143857</c:v>
                </c:pt>
                <c:pt idx="458">
                  <c:v>117.525326979717</c:v>
                </c:pt>
                <c:pt idx="459">
                  <c:v>117.52579747661</c:v>
                </c:pt>
                <c:pt idx="460">
                  <c:v>117.528405872504</c:v>
                </c:pt>
                <c:pt idx="461">
                  <c:v>117.526062795009</c:v>
                </c:pt>
                <c:pt idx="462">
                  <c:v>117.531897210526</c:v>
                </c:pt>
                <c:pt idx="463">
                  <c:v>117.526572776039</c:v>
                </c:pt>
                <c:pt idx="464">
                  <c:v>117.525314248348</c:v>
                </c:pt>
                <c:pt idx="465">
                  <c:v>117.523908150061</c:v>
                </c:pt>
                <c:pt idx="466">
                  <c:v>117.528930612838</c:v>
                </c:pt>
                <c:pt idx="467">
                  <c:v>117.524946725318</c:v>
                </c:pt>
                <c:pt idx="468">
                  <c:v>117.525513129317</c:v>
                </c:pt>
                <c:pt idx="469">
                  <c:v>117.523372610795</c:v>
                </c:pt>
                <c:pt idx="470">
                  <c:v>117.522688810157</c:v>
                </c:pt>
                <c:pt idx="471">
                  <c:v>117.521530953965</c:v>
                </c:pt>
                <c:pt idx="472">
                  <c:v>117.521641782177</c:v>
                </c:pt>
                <c:pt idx="473">
                  <c:v>117.522159058297</c:v>
                </c:pt>
                <c:pt idx="474">
                  <c:v>117.523546466759</c:v>
                </c:pt>
                <c:pt idx="475">
                  <c:v>117.523833525463</c:v>
                </c:pt>
                <c:pt idx="476">
                  <c:v>117.523646714942</c:v>
                </c:pt>
                <c:pt idx="477">
                  <c:v>117.524867311006</c:v>
                </c:pt>
                <c:pt idx="478">
                  <c:v>117.523834821214</c:v>
                </c:pt>
                <c:pt idx="479">
                  <c:v>117.524161834868</c:v>
                </c:pt>
                <c:pt idx="480">
                  <c:v>117.523972891895</c:v>
                </c:pt>
                <c:pt idx="481">
                  <c:v>117.522075972417</c:v>
                </c:pt>
                <c:pt idx="482">
                  <c:v>117.523662566935</c:v>
                </c:pt>
                <c:pt idx="483">
                  <c:v>117.52412056147</c:v>
                </c:pt>
                <c:pt idx="484">
                  <c:v>117.52383467498</c:v>
                </c:pt>
                <c:pt idx="485">
                  <c:v>117.524369007391</c:v>
                </c:pt>
                <c:pt idx="486">
                  <c:v>117.524987934584</c:v>
                </c:pt>
                <c:pt idx="487">
                  <c:v>117.524883271696</c:v>
                </c:pt>
                <c:pt idx="488">
                  <c:v>117.524947628414</c:v>
                </c:pt>
                <c:pt idx="489">
                  <c:v>117.524997700346</c:v>
                </c:pt>
                <c:pt idx="490">
                  <c:v>117.52553501639</c:v>
                </c:pt>
                <c:pt idx="491">
                  <c:v>117.525112324637</c:v>
                </c:pt>
                <c:pt idx="492">
                  <c:v>117.525251647346</c:v>
                </c:pt>
                <c:pt idx="493">
                  <c:v>117.525131639183</c:v>
                </c:pt>
                <c:pt idx="494">
                  <c:v>117.525514097004</c:v>
                </c:pt>
                <c:pt idx="495">
                  <c:v>117.525753713813</c:v>
                </c:pt>
                <c:pt idx="496">
                  <c:v>117.524408031794</c:v>
                </c:pt>
                <c:pt idx="497">
                  <c:v>117.524743577439</c:v>
                </c:pt>
                <c:pt idx="498">
                  <c:v>117.525327257972</c:v>
                </c:pt>
                <c:pt idx="499">
                  <c:v>117.524173908707</c:v>
                </c:pt>
                <c:pt idx="500">
                  <c:v>117.523786219576</c:v>
                </c:pt>
                <c:pt idx="501">
                  <c:v>117.523958402363</c:v>
                </c:pt>
                <c:pt idx="502">
                  <c:v>117.524347753095</c:v>
                </c:pt>
                <c:pt idx="503">
                  <c:v>117.523769753805</c:v>
                </c:pt>
                <c:pt idx="504">
                  <c:v>117.523161974475</c:v>
                </c:pt>
                <c:pt idx="505">
                  <c:v>117.523694112563</c:v>
                </c:pt>
                <c:pt idx="506">
                  <c:v>117.523482664969</c:v>
                </c:pt>
                <c:pt idx="507">
                  <c:v>117.523784601847</c:v>
                </c:pt>
                <c:pt idx="508">
                  <c:v>117.523738990587</c:v>
                </c:pt>
                <c:pt idx="509">
                  <c:v>117.52335579797</c:v>
                </c:pt>
                <c:pt idx="510">
                  <c:v>117.523724769269</c:v>
                </c:pt>
                <c:pt idx="511">
                  <c:v>117.523509681617</c:v>
                </c:pt>
                <c:pt idx="512">
                  <c:v>117.52382888433</c:v>
                </c:pt>
                <c:pt idx="513">
                  <c:v>117.523876490212</c:v>
                </c:pt>
                <c:pt idx="514">
                  <c:v>117.523720355294</c:v>
                </c:pt>
                <c:pt idx="515">
                  <c:v>117.523571177465</c:v>
                </c:pt>
                <c:pt idx="516">
                  <c:v>117.523385551523</c:v>
                </c:pt>
                <c:pt idx="517">
                  <c:v>117.523546372915</c:v>
                </c:pt>
                <c:pt idx="518">
                  <c:v>117.523564289328</c:v>
                </c:pt>
                <c:pt idx="519">
                  <c:v>117.523864486742</c:v>
                </c:pt>
                <c:pt idx="520">
                  <c:v>117.523853193167</c:v>
                </c:pt>
                <c:pt idx="521">
                  <c:v>117.523881088239</c:v>
                </c:pt>
                <c:pt idx="522">
                  <c:v>117.523849098253</c:v>
                </c:pt>
                <c:pt idx="523">
                  <c:v>117.524002903248</c:v>
                </c:pt>
                <c:pt idx="524">
                  <c:v>117.523932616933</c:v>
                </c:pt>
                <c:pt idx="525">
                  <c:v>117.524027925234</c:v>
                </c:pt>
                <c:pt idx="526">
                  <c:v>117.523932629003</c:v>
                </c:pt>
                <c:pt idx="527">
                  <c:v>117.523934071845</c:v>
                </c:pt>
                <c:pt idx="528">
                  <c:v>117.524054995183</c:v>
                </c:pt>
                <c:pt idx="529">
                  <c:v>117.523976004028</c:v>
                </c:pt>
                <c:pt idx="530">
                  <c:v>117.52420516052</c:v>
                </c:pt>
                <c:pt idx="531">
                  <c:v>117.524205789753</c:v>
                </c:pt>
                <c:pt idx="532">
                  <c:v>117.523711138411</c:v>
                </c:pt>
                <c:pt idx="533">
                  <c:v>117.523660306013</c:v>
                </c:pt>
                <c:pt idx="534">
                  <c:v>117.523508101994</c:v>
                </c:pt>
                <c:pt idx="535">
                  <c:v>117.523505271491</c:v>
                </c:pt>
                <c:pt idx="536">
                  <c:v>117.523416705278</c:v>
                </c:pt>
                <c:pt idx="537">
                  <c:v>117.523364162175</c:v>
                </c:pt>
                <c:pt idx="538">
                  <c:v>117.523258758063</c:v>
                </c:pt>
                <c:pt idx="539">
                  <c:v>117.523424589011</c:v>
                </c:pt>
                <c:pt idx="540">
                  <c:v>117.523532361319</c:v>
                </c:pt>
                <c:pt idx="541">
                  <c:v>117.523573683514</c:v>
                </c:pt>
                <c:pt idx="542">
                  <c:v>117.523537281908</c:v>
                </c:pt>
                <c:pt idx="543">
                  <c:v>117.523779295777</c:v>
                </c:pt>
                <c:pt idx="544">
                  <c:v>117.523581546122</c:v>
                </c:pt>
                <c:pt idx="545">
                  <c:v>117.52328444538</c:v>
                </c:pt>
                <c:pt idx="546">
                  <c:v>117.523109181567</c:v>
                </c:pt>
                <c:pt idx="547">
                  <c:v>117.523177203763</c:v>
                </c:pt>
                <c:pt idx="548">
                  <c:v>117.523384276212</c:v>
                </c:pt>
                <c:pt idx="549">
                  <c:v>117.523432960875</c:v>
                </c:pt>
                <c:pt idx="550">
                  <c:v>117.523382643225</c:v>
                </c:pt>
                <c:pt idx="551">
                  <c:v>117.523341725678</c:v>
                </c:pt>
                <c:pt idx="552">
                  <c:v>117.523296521523</c:v>
                </c:pt>
                <c:pt idx="553">
                  <c:v>117.523364470209</c:v>
                </c:pt>
                <c:pt idx="554">
                  <c:v>117.523288659741</c:v>
                </c:pt>
                <c:pt idx="555">
                  <c:v>117.523316402481</c:v>
                </c:pt>
                <c:pt idx="556">
                  <c:v>117.523452776219</c:v>
                </c:pt>
                <c:pt idx="557">
                  <c:v>117.523346886571</c:v>
                </c:pt>
                <c:pt idx="558">
                  <c:v>117.523404548985</c:v>
                </c:pt>
                <c:pt idx="559">
                  <c:v>117.523278337716</c:v>
                </c:pt>
                <c:pt idx="560">
                  <c:v>117.523378404585</c:v>
                </c:pt>
                <c:pt idx="561">
                  <c:v>117.523414879842</c:v>
                </c:pt>
                <c:pt idx="562">
                  <c:v>117.523351960211</c:v>
                </c:pt>
                <c:pt idx="563">
                  <c:v>117.523331836801</c:v>
                </c:pt>
                <c:pt idx="564">
                  <c:v>117.523337384619</c:v>
                </c:pt>
                <c:pt idx="565">
                  <c:v>117.523340178074</c:v>
                </c:pt>
                <c:pt idx="566">
                  <c:v>117.523332584627</c:v>
                </c:pt>
                <c:pt idx="567">
                  <c:v>117.523315569294</c:v>
                </c:pt>
                <c:pt idx="568">
                  <c:v>117.52338415429</c:v>
                </c:pt>
                <c:pt idx="569">
                  <c:v>117.523396759927</c:v>
                </c:pt>
                <c:pt idx="570">
                  <c:v>117.523391132801</c:v>
                </c:pt>
                <c:pt idx="571">
                  <c:v>117.523381945545</c:v>
                </c:pt>
                <c:pt idx="572">
                  <c:v>117.52342916668</c:v>
                </c:pt>
                <c:pt idx="573">
                  <c:v>117.523443069248</c:v>
                </c:pt>
                <c:pt idx="574">
                  <c:v>117.523438232104</c:v>
                </c:pt>
                <c:pt idx="575">
                  <c:v>117.523413659598</c:v>
                </c:pt>
                <c:pt idx="576">
                  <c:v>117.523468996657</c:v>
                </c:pt>
                <c:pt idx="577">
                  <c:v>117.523474154146</c:v>
                </c:pt>
                <c:pt idx="578">
                  <c:v>117.523526027421</c:v>
                </c:pt>
                <c:pt idx="579">
                  <c:v>117.523467490242</c:v>
                </c:pt>
                <c:pt idx="580">
                  <c:v>117.523483188502</c:v>
                </c:pt>
                <c:pt idx="581">
                  <c:v>117.523481006209</c:v>
                </c:pt>
                <c:pt idx="582">
                  <c:v>117.523425909858</c:v>
                </c:pt>
                <c:pt idx="583">
                  <c:v>117.523468963513</c:v>
                </c:pt>
                <c:pt idx="584">
                  <c:v>117.523447655012</c:v>
                </c:pt>
                <c:pt idx="585">
                  <c:v>117.523466134589</c:v>
                </c:pt>
                <c:pt idx="586">
                  <c:v>117.523460180945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8.96028034795672</c:v>
                </c:pt>
                <c:pt idx="2">
                  <c:v>10.3506256410606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9.01061900159692</c:v>
                </c:pt>
                <c:pt idx="2">
                  <c:v>10.1737210003613</c:v>
                </c:pt>
                <c:pt idx="3">
                  <c:v>0.201354614560825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0.0503386536402063</c:v>
                </c:pt>
                <c:pt idx="2">
                  <c:v>8.78337570725745</c:v>
                </c:pt>
                <c:pt idx="3">
                  <c:v>10.5519802556214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8.99849525616562</c:v>
                </c:pt>
                <c:pt idx="2">
                  <c:v>10.3947702652707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9.04904860030138</c:v>
                </c:pt>
                <c:pt idx="2">
                  <c:v>10.2170233111957</c:v>
                </c:pt>
                <c:pt idx="3">
                  <c:v>0.202213376543048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0.0505533441357619</c:v>
                </c:pt>
                <c:pt idx="2">
                  <c:v>8.82074830209062</c:v>
                </c:pt>
                <c:pt idx="3">
                  <c:v>10.5969836418138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9.00506172561411</c:v>
                </c:pt>
                <c:pt idx="2">
                  <c:v>10.4023556380945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9.05565196002767</c:v>
                </c:pt>
                <c:pt idx="2">
                  <c:v>10.2244639374335</c:v>
                </c:pt>
                <c:pt idx="3">
                  <c:v>0.20236093765425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0.0505902344135624</c:v>
                </c:pt>
                <c:pt idx="2">
                  <c:v>8.82717002495316</c:v>
                </c:pt>
                <c:pt idx="3">
                  <c:v>10.6047165757487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13757580.7351812</v>
      </c>
      <c r="C2">
        <v>0</v>
      </c>
      <c r="D2">
        <v>5903406.66516669</v>
      </c>
      <c r="E2">
        <v>2918547.99748912</v>
      </c>
      <c r="F2">
        <v>1253115.105375</v>
      </c>
      <c r="G2">
        <v>3682510.96715042</v>
      </c>
    </row>
    <row r="3" spans="1:7">
      <c r="A3">
        <v>1</v>
      </c>
      <c r="B3">
        <v>64728889.3099826</v>
      </c>
      <c r="C3">
        <v>739733.942048398</v>
      </c>
      <c r="D3">
        <v>33634339.8015446</v>
      </c>
      <c r="E3">
        <v>2918547.99748912</v>
      </c>
      <c r="F3">
        <v>12531151.0537501</v>
      </c>
      <c r="G3">
        <v>14905116.5151504</v>
      </c>
    </row>
    <row r="4" spans="1:7">
      <c r="A4">
        <v>2</v>
      </c>
      <c r="B4">
        <v>63995399.4154772</v>
      </c>
      <c r="C4">
        <v>740865.552022557</v>
      </c>
      <c r="D4">
        <v>33456006.68269</v>
      </c>
      <c r="E4">
        <v>2918547.99748912</v>
      </c>
      <c r="F4">
        <v>12170042.5495834</v>
      </c>
      <c r="G4">
        <v>14709936.633692</v>
      </c>
    </row>
    <row r="5" spans="1:7">
      <c r="A5">
        <v>3</v>
      </c>
      <c r="B5">
        <v>63267076.5177419</v>
      </c>
      <c r="C5">
        <v>741996.682718478</v>
      </c>
      <c r="D5">
        <v>33282841.0398838</v>
      </c>
      <c r="E5">
        <v>2918547.99748912</v>
      </c>
      <c r="F5">
        <v>11808934.0454168</v>
      </c>
      <c r="G5">
        <v>14514756.7522337</v>
      </c>
    </row>
    <row r="6" spans="1:7">
      <c r="A6">
        <v>4</v>
      </c>
      <c r="B6">
        <v>62539009.2573154</v>
      </c>
      <c r="C6">
        <v>743127.364361787</v>
      </c>
      <c r="D6">
        <v>33109931.483439</v>
      </c>
      <c r="E6">
        <v>2918547.99748912</v>
      </c>
      <c r="F6">
        <v>11447825.5412501</v>
      </c>
      <c r="G6">
        <v>14319576.8707754</v>
      </c>
    </row>
    <row r="7" spans="1:7">
      <c r="A7">
        <v>5</v>
      </c>
      <c r="B7">
        <v>61808497.4555824</v>
      </c>
      <c r="C7">
        <v>744257.626996907</v>
      </c>
      <c r="D7">
        <v>32934577.8046959</v>
      </c>
      <c r="E7">
        <v>2918547.99748912</v>
      </c>
      <c r="F7">
        <v>11086717.0370834</v>
      </c>
      <c r="G7">
        <v>14124396.9893171</v>
      </c>
    </row>
    <row r="8" spans="1:7">
      <c r="A8">
        <v>6</v>
      </c>
      <c r="B8">
        <v>61080783.5137236</v>
      </c>
      <c r="C8">
        <v>745387.500495857</v>
      </c>
      <c r="D8">
        <v>32762022.3749631</v>
      </c>
      <c r="E8">
        <v>2918547.99748912</v>
      </c>
      <c r="F8">
        <v>10725608.5329168</v>
      </c>
      <c r="G8">
        <v>13929217.1078587</v>
      </c>
    </row>
    <row r="9" spans="1:7">
      <c r="A9">
        <v>7</v>
      </c>
      <c r="B9">
        <v>60358930.5358451</v>
      </c>
      <c r="C9">
        <v>746517.014566917</v>
      </c>
      <c r="D9">
        <v>32595328.2686386</v>
      </c>
      <c r="E9">
        <v>2918547.99748912</v>
      </c>
      <c r="F9">
        <v>10364500.0287501</v>
      </c>
      <c r="G9">
        <v>13734037.2264004</v>
      </c>
    </row>
    <row r="10" spans="1:7">
      <c r="A10">
        <v>8</v>
      </c>
      <c r="B10">
        <v>59639944.6424804</v>
      </c>
      <c r="C10">
        <v>747646.198763178</v>
      </c>
      <c r="D10">
        <v>32431501.5767026</v>
      </c>
      <c r="E10">
        <v>2918547.99748912</v>
      </c>
      <c r="F10">
        <v>10003391.5245834</v>
      </c>
      <c r="G10">
        <v>13538857.3449421</v>
      </c>
    </row>
    <row r="11" spans="1:7">
      <c r="A11">
        <v>9</v>
      </c>
      <c r="B11">
        <v>58920861.0629277</v>
      </c>
      <c r="C11">
        <v>748775.08249097</v>
      </c>
      <c r="D11">
        <v>32267577.4990471</v>
      </c>
      <c r="E11">
        <v>2918547.99748912</v>
      </c>
      <c r="F11">
        <v>9642283.02041674</v>
      </c>
      <c r="G11">
        <v>13343677.4634838</v>
      </c>
    </row>
    <row r="12" spans="1:7">
      <c r="A12">
        <v>10</v>
      </c>
      <c r="B12">
        <v>58201956.7507582</v>
      </c>
      <c r="C12">
        <v>749903.695018187</v>
      </c>
      <c r="D12">
        <v>32103832.9599753</v>
      </c>
      <c r="E12">
        <v>2918547.99748912</v>
      </c>
      <c r="F12">
        <v>9281174.51625007</v>
      </c>
      <c r="G12">
        <v>13148497.5820255</v>
      </c>
    </row>
    <row r="13" spans="1:7">
      <c r="A13">
        <v>11</v>
      </c>
      <c r="B13">
        <v>57438948.8700531</v>
      </c>
      <c r="C13">
        <v>750700.831922471</v>
      </c>
      <c r="D13">
        <v>31905772.7650743</v>
      </c>
      <c r="E13">
        <v>2918547.99748912</v>
      </c>
      <c r="F13">
        <v>8903847.97750006</v>
      </c>
      <c r="G13">
        <v>12960079.2980671</v>
      </c>
    </row>
    <row r="14" spans="1:7">
      <c r="A14">
        <v>12</v>
      </c>
      <c r="B14">
        <v>56685043.4948531</v>
      </c>
      <c r="C14">
        <v>751497.755779432</v>
      </c>
      <c r="D14">
        <v>31716815.2887257</v>
      </c>
      <c r="E14">
        <v>2918547.99748912</v>
      </c>
      <c r="F14">
        <v>8526521.43875005</v>
      </c>
      <c r="G14">
        <v>12771661.0141088</v>
      </c>
    </row>
    <row r="15" spans="1:7">
      <c r="A15">
        <v>13</v>
      </c>
      <c r="B15">
        <v>55944366.1903723</v>
      </c>
      <c r="C15">
        <v>752294.49549058</v>
      </c>
      <c r="D15">
        <v>31541086.0672421</v>
      </c>
      <c r="E15">
        <v>2918547.99748912</v>
      </c>
      <c r="F15">
        <v>8149194.90000005</v>
      </c>
      <c r="G15">
        <v>12583242.7301505</v>
      </c>
    </row>
    <row r="16" spans="1:7">
      <c r="A16">
        <v>14</v>
      </c>
      <c r="B16">
        <v>36682594.9296625</v>
      </c>
      <c r="C16">
        <v>567675.167874427</v>
      </c>
      <c r="D16">
        <v>18260460.5822734</v>
      </c>
      <c r="E16">
        <v>2918547.99748912</v>
      </c>
      <c r="F16">
        <v>6265575.52687505</v>
      </c>
      <c r="G16">
        <v>8670335.65515044</v>
      </c>
    </row>
    <row r="17" spans="1:7">
      <c r="A17">
        <v>15</v>
      </c>
      <c r="B17">
        <v>30118794.699545</v>
      </c>
      <c r="C17">
        <v>509949.458906846</v>
      </c>
      <c r="D17">
        <v>13804943.1989981</v>
      </c>
      <c r="E17">
        <v>2918547.99748912</v>
      </c>
      <c r="F17">
        <v>5554782.26087421</v>
      </c>
      <c r="G17">
        <v>7330571.78327676</v>
      </c>
    </row>
    <row r="18" spans="1:7">
      <c r="A18">
        <v>16</v>
      </c>
      <c r="B18">
        <v>28296225.0402885</v>
      </c>
      <c r="C18">
        <v>500877.79715252</v>
      </c>
      <c r="D18">
        <v>12726991.2932992</v>
      </c>
      <c r="E18">
        <v>2918547.99748912</v>
      </c>
      <c r="F18">
        <v>5212367.29924176</v>
      </c>
      <c r="G18">
        <v>6937440.65310595</v>
      </c>
    </row>
    <row r="19" spans="1:7">
      <c r="A19">
        <v>17</v>
      </c>
      <c r="B19">
        <v>26952342.2045361</v>
      </c>
      <c r="C19">
        <v>495315.26230709</v>
      </c>
      <c r="D19">
        <v>11949601.0098835</v>
      </c>
      <c r="E19">
        <v>2918547.99748912</v>
      </c>
      <c r="F19">
        <v>4943555.7838237</v>
      </c>
      <c r="G19">
        <v>6645322.15103261</v>
      </c>
    </row>
    <row r="20" spans="1:7">
      <c r="A20">
        <v>18</v>
      </c>
      <c r="B20">
        <v>26867695.651124</v>
      </c>
      <c r="C20">
        <v>497038.196079119</v>
      </c>
      <c r="D20">
        <v>11954022.1525198</v>
      </c>
      <c r="E20">
        <v>2918547.99748912</v>
      </c>
      <c r="F20">
        <v>4879099.7934781</v>
      </c>
      <c r="G20">
        <v>6618987.51155792</v>
      </c>
    </row>
    <row r="21" spans="1:7">
      <c r="A21">
        <v>19</v>
      </c>
      <c r="B21">
        <v>25852563.9231696</v>
      </c>
      <c r="C21">
        <v>493006.45403422</v>
      </c>
      <c r="D21">
        <v>11360882.2852763</v>
      </c>
      <c r="E21">
        <v>2918547.99748912</v>
      </c>
      <c r="F21">
        <v>4680825.60163493</v>
      </c>
      <c r="G21">
        <v>6399301.58473501</v>
      </c>
    </row>
    <row r="22" spans="1:7">
      <c r="A22">
        <v>20</v>
      </c>
      <c r="B22">
        <v>25763805.5932469</v>
      </c>
      <c r="C22">
        <v>494649.076843689</v>
      </c>
      <c r="D22">
        <v>11361597.452612</v>
      </c>
      <c r="E22">
        <v>2918547.99748912</v>
      </c>
      <c r="F22">
        <v>4617227.74517872</v>
      </c>
      <c r="G22">
        <v>6371783.3211233</v>
      </c>
    </row>
    <row r="23" spans="1:7">
      <c r="A23">
        <v>21</v>
      </c>
      <c r="B23">
        <v>24960531.8680474</v>
      </c>
      <c r="C23">
        <v>491700.114250521</v>
      </c>
      <c r="D23">
        <v>10892201.8733497</v>
      </c>
      <c r="E23">
        <v>2918547.99748912</v>
      </c>
      <c r="F23">
        <v>4462832.37992605</v>
      </c>
      <c r="G23">
        <v>6195249.50303202</v>
      </c>
    </row>
    <row r="24" spans="1:7">
      <c r="A24">
        <v>22</v>
      </c>
      <c r="B24">
        <v>24869033.2423839</v>
      </c>
      <c r="C24">
        <v>493283.051809643</v>
      </c>
      <c r="D24">
        <v>10889783.0119085</v>
      </c>
      <c r="E24">
        <v>2918547.99748912</v>
      </c>
      <c r="F24">
        <v>4400093.1502075</v>
      </c>
      <c r="G24">
        <v>6167326.03096923</v>
      </c>
    </row>
    <row r="25" spans="1:7">
      <c r="A25">
        <v>23</v>
      </c>
      <c r="B25">
        <v>24225364.7086165</v>
      </c>
      <c r="C25">
        <v>491032.083428136</v>
      </c>
      <c r="D25">
        <v>10510437.2016564</v>
      </c>
      <c r="E25">
        <v>2918547.99748912</v>
      </c>
      <c r="F25">
        <v>4279078.56292186</v>
      </c>
      <c r="G25">
        <v>6026268.86312094</v>
      </c>
    </row>
    <row r="26" spans="1:7">
      <c r="A26">
        <v>24</v>
      </c>
      <c r="B26">
        <v>24132142.0801277</v>
      </c>
      <c r="C26">
        <v>492567.15684678</v>
      </c>
      <c r="D26">
        <v>10505414.6299265</v>
      </c>
      <c r="E26">
        <v>2918547.99748912</v>
      </c>
      <c r="F26">
        <v>4217365.99801142</v>
      </c>
      <c r="G26">
        <v>5998246.29785379</v>
      </c>
    </row>
    <row r="27" spans="1:7">
      <c r="A27">
        <v>25</v>
      </c>
      <c r="B27">
        <v>23608014.9115783</v>
      </c>
      <c r="C27">
        <v>490754.863706626</v>
      </c>
      <c r="D27">
        <v>10191864.1133163</v>
      </c>
      <c r="E27">
        <v>2918547.99748912</v>
      </c>
      <c r="F27">
        <v>4122859.74875263</v>
      </c>
      <c r="G27">
        <v>5883988.18831364</v>
      </c>
    </row>
    <row r="28" spans="1:7">
      <c r="A28">
        <v>26</v>
      </c>
      <c r="B28">
        <v>23514360.765388</v>
      </c>
      <c r="C28">
        <v>492247.226020002</v>
      </c>
      <c r="D28">
        <v>10185359.9779765</v>
      </c>
      <c r="E28">
        <v>2918547.99748912</v>
      </c>
      <c r="F28">
        <v>4062215.35132418</v>
      </c>
      <c r="G28">
        <v>5855990.21257826</v>
      </c>
    </row>
    <row r="29" spans="1:7">
      <c r="A29">
        <v>27</v>
      </c>
      <c r="B29">
        <v>23082469.6894135</v>
      </c>
      <c r="C29">
        <v>490724.157118507</v>
      </c>
      <c r="D29">
        <v>9921035.53107162</v>
      </c>
      <c r="E29">
        <v>2918547.99748912</v>
      </c>
      <c r="F29">
        <v>3989350.38458565</v>
      </c>
      <c r="G29">
        <v>5762811.61914861</v>
      </c>
    </row>
    <row r="30" spans="1:7">
      <c r="A30">
        <v>28</v>
      </c>
      <c r="B30">
        <v>22626363.529549</v>
      </c>
      <c r="C30">
        <v>484475.628853412</v>
      </c>
      <c r="D30">
        <v>9544789.51745698</v>
      </c>
      <c r="E30">
        <v>2918547.99748912</v>
      </c>
      <c r="F30">
        <v>3999150.78263633</v>
      </c>
      <c r="G30">
        <v>5679399.60311317</v>
      </c>
    </row>
    <row r="31" spans="1:7">
      <c r="A31">
        <v>29</v>
      </c>
      <c r="B31">
        <v>21259203.2525812</v>
      </c>
      <c r="C31">
        <v>482558.082227515</v>
      </c>
      <c r="D31">
        <v>8760333.04039719</v>
      </c>
      <c r="E31">
        <v>2918547.99748912</v>
      </c>
      <c r="F31">
        <v>3718083.11637378</v>
      </c>
      <c r="G31">
        <v>5379681.01609363</v>
      </c>
    </row>
    <row r="32" spans="1:7">
      <c r="A32">
        <v>30</v>
      </c>
      <c r="B32">
        <v>20472287.8502983</v>
      </c>
      <c r="C32">
        <v>481645.758373519</v>
      </c>
      <c r="D32">
        <v>8272147.66484205</v>
      </c>
      <c r="E32">
        <v>2918547.99748912</v>
      </c>
      <c r="F32">
        <v>3588764.80577116</v>
      </c>
      <c r="G32">
        <v>5211181.62382247</v>
      </c>
    </row>
    <row r="33" spans="1:7">
      <c r="A33">
        <v>31</v>
      </c>
      <c r="B33">
        <v>19812083.6638799</v>
      </c>
      <c r="C33">
        <v>481533.436850589</v>
      </c>
      <c r="D33">
        <v>7872128.98970635</v>
      </c>
      <c r="E33">
        <v>2918547.99748912</v>
      </c>
      <c r="F33">
        <v>3471633.00058731</v>
      </c>
      <c r="G33">
        <v>5068240.23924649</v>
      </c>
    </row>
    <row r="34" spans="1:7">
      <c r="A34">
        <v>32</v>
      </c>
      <c r="B34">
        <v>19420494.2886292</v>
      </c>
      <c r="C34">
        <v>488670.881333059</v>
      </c>
      <c r="D34">
        <v>7764090.06432978</v>
      </c>
      <c r="E34">
        <v>2918547.99748912</v>
      </c>
      <c r="F34">
        <v>3284757.25607537</v>
      </c>
      <c r="G34">
        <v>4964428.0894019</v>
      </c>
    </row>
    <row r="35" spans="1:7">
      <c r="A35">
        <v>33</v>
      </c>
      <c r="B35">
        <v>19190102.4831444</v>
      </c>
      <c r="C35">
        <v>491341.201949788</v>
      </c>
      <c r="D35">
        <v>7669606.42322588</v>
      </c>
      <c r="E35">
        <v>2918547.99748912</v>
      </c>
      <c r="F35">
        <v>3203151.84582385</v>
      </c>
      <c r="G35">
        <v>4907455.01465576</v>
      </c>
    </row>
    <row r="36" spans="1:7">
      <c r="A36">
        <v>34</v>
      </c>
      <c r="B36">
        <v>19163389.4044886</v>
      </c>
      <c r="C36">
        <v>492529.561895468</v>
      </c>
      <c r="D36">
        <v>7675744.43441337</v>
      </c>
      <c r="E36">
        <v>2918547.99748912</v>
      </c>
      <c r="F36">
        <v>3178602.44199671</v>
      </c>
      <c r="G36">
        <v>4897964.96869395</v>
      </c>
    </row>
    <row r="37" spans="1:7">
      <c r="A37">
        <v>35</v>
      </c>
      <c r="B37">
        <v>18700742.7555858</v>
      </c>
      <c r="C37">
        <v>492461.453601956</v>
      </c>
      <c r="D37">
        <v>7380823.76809497</v>
      </c>
      <c r="E37">
        <v>2918547.99748912</v>
      </c>
      <c r="F37">
        <v>3109068.79395911</v>
      </c>
      <c r="G37">
        <v>4799840.74244068</v>
      </c>
    </row>
    <row r="38" spans="1:7">
      <c r="A38">
        <v>36</v>
      </c>
      <c r="B38">
        <v>18310928.3430937</v>
      </c>
      <c r="C38">
        <v>493960.318018134</v>
      </c>
      <c r="D38">
        <v>7164025.94749322</v>
      </c>
      <c r="E38">
        <v>2918547.99748912</v>
      </c>
      <c r="F38">
        <v>3020790.45884766</v>
      </c>
      <c r="G38">
        <v>4713603.62124559</v>
      </c>
    </row>
    <row r="39" spans="1:7">
      <c r="A39">
        <v>37</v>
      </c>
      <c r="B39">
        <v>18372687.8446359</v>
      </c>
      <c r="C39">
        <v>492561.894189091</v>
      </c>
      <c r="D39">
        <v>7125596.46682842</v>
      </c>
      <c r="E39">
        <v>2918547.99748912</v>
      </c>
      <c r="F39">
        <v>3099379.17870964</v>
      </c>
      <c r="G39">
        <v>4736602.30741958</v>
      </c>
    </row>
    <row r="40" spans="1:7">
      <c r="A40">
        <v>38</v>
      </c>
      <c r="B40">
        <v>18362490.7313673</v>
      </c>
      <c r="C40">
        <v>492851.216313003</v>
      </c>
      <c r="D40">
        <v>7164251.45511045</v>
      </c>
      <c r="E40">
        <v>2918547.99748912</v>
      </c>
      <c r="F40">
        <v>3057293.55921263</v>
      </c>
      <c r="G40">
        <v>4729546.50324206</v>
      </c>
    </row>
    <row r="41" spans="1:7">
      <c r="A41">
        <v>39</v>
      </c>
      <c r="B41">
        <v>18023426.10144</v>
      </c>
      <c r="C41">
        <v>494823.307112005</v>
      </c>
      <c r="D41">
        <v>6991303.49880793</v>
      </c>
      <c r="E41">
        <v>2918547.99748912</v>
      </c>
      <c r="F41">
        <v>2966901.16616914</v>
      </c>
      <c r="G41">
        <v>4651850.13186177</v>
      </c>
    </row>
    <row r="42" spans="1:7">
      <c r="A42">
        <v>40</v>
      </c>
      <c r="B42">
        <v>18063336.7198835</v>
      </c>
      <c r="C42">
        <v>493152.438452282</v>
      </c>
      <c r="D42">
        <v>6951643.45859875</v>
      </c>
      <c r="E42">
        <v>2918547.99748912</v>
      </c>
      <c r="F42">
        <v>3029688.58485845</v>
      </c>
      <c r="G42">
        <v>4670304.24048494</v>
      </c>
    </row>
    <row r="43" spans="1:7">
      <c r="A43">
        <v>41</v>
      </c>
      <c r="B43">
        <v>17996923.2450775</v>
      </c>
      <c r="C43">
        <v>495920.385521376</v>
      </c>
      <c r="D43">
        <v>6996629.4007776</v>
      </c>
      <c r="E43">
        <v>2918547.99748912</v>
      </c>
      <c r="F43">
        <v>2943109.31122251</v>
      </c>
      <c r="G43">
        <v>4642716.15006688</v>
      </c>
    </row>
    <row r="44" spans="1:7">
      <c r="A44">
        <v>42</v>
      </c>
      <c r="B44">
        <v>17776377.1514814</v>
      </c>
      <c r="C44">
        <v>496737.397694525</v>
      </c>
      <c r="D44">
        <v>6863940.12065219</v>
      </c>
      <c r="E44">
        <v>2918547.99748912</v>
      </c>
      <c r="F44">
        <v>2901743.29426848</v>
      </c>
      <c r="G44">
        <v>4595408.34137704</v>
      </c>
    </row>
    <row r="45" spans="1:7">
      <c r="A45">
        <v>43</v>
      </c>
      <c r="B45">
        <v>17690150.5568582</v>
      </c>
      <c r="C45">
        <v>497547.736149767</v>
      </c>
      <c r="D45">
        <v>6819513.98861032</v>
      </c>
      <c r="E45">
        <v>2918547.99748912</v>
      </c>
      <c r="F45">
        <v>2879287.52934367</v>
      </c>
      <c r="G45">
        <v>4575253.3052653</v>
      </c>
    </row>
    <row r="46" spans="1:7">
      <c r="A46">
        <v>44</v>
      </c>
      <c r="B46">
        <v>17154593.0733739</v>
      </c>
      <c r="C46">
        <v>504343.814027794</v>
      </c>
      <c r="D46">
        <v>6571016.30016287</v>
      </c>
      <c r="E46">
        <v>2918547.99748912</v>
      </c>
      <c r="F46">
        <v>2713356.38200553</v>
      </c>
      <c r="G46">
        <v>4447328.5796886</v>
      </c>
    </row>
    <row r="47" spans="1:7">
      <c r="A47">
        <v>45</v>
      </c>
      <c r="B47">
        <v>16750160.4052233</v>
      </c>
      <c r="C47">
        <v>511487.502392158</v>
      </c>
      <c r="D47">
        <v>6391009.07303319</v>
      </c>
      <c r="E47">
        <v>2918547.99748912</v>
      </c>
      <c r="F47">
        <v>2579701.86624581</v>
      </c>
      <c r="G47">
        <v>4349413.96606299</v>
      </c>
    </row>
    <row r="48" spans="1:7">
      <c r="A48">
        <v>46</v>
      </c>
      <c r="B48">
        <v>16493876.1775846</v>
      </c>
      <c r="C48">
        <v>512548.920316805</v>
      </c>
      <c r="D48">
        <v>6218051.30335205</v>
      </c>
      <c r="E48">
        <v>2918547.99748912</v>
      </c>
      <c r="F48">
        <v>2548371.14877751</v>
      </c>
      <c r="G48">
        <v>4296356.80764914</v>
      </c>
    </row>
    <row r="49" spans="1:7">
      <c r="A49">
        <v>47</v>
      </c>
      <c r="B49">
        <v>16329096.0040592</v>
      </c>
      <c r="C49">
        <v>514556.50647734</v>
      </c>
      <c r="D49">
        <v>6126449.96707158</v>
      </c>
      <c r="E49">
        <v>2918547.99748912</v>
      </c>
      <c r="F49">
        <v>2510087.69877914</v>
      </c>
      <c r="G49">
        <v>4259453.83424201</v>
      </c>
    </row>
    <row r="50" spans="1:7">
      <c r="A50">
        <v>48</v>
      </c>
      <c r="B50">
        <v>16172532.9030368</v>
      </c>
      <c r="C50">
        <v>519992.494093801</v>
      </c>
      <c r="D50">
        <v>6079498.78601711</v>
      </c>
      <c r="E50">
        <v>2918547.99748912</v>
      </c>
      <c r="F50">
        <v>2437067.13346188</v>
      </c>
      <c r="G50">
        <v>4217426.49197486</v>
      </c>
    </row>
    <row r="51" spans="1:7">
      <c r="A51">
        <v>49</v>
      </c>
      <c r="B51">
        <v>15879685.7619665</v>
      </c>
      <c r="C51">
        <v>526971.201301001</v>
      </c>
      <c r="D51">
        <v>5954496.59268993</v>
      </c>
      <c r="E51">
        <v>2918547.99748912</v>
      </c>
      <c r="F51">
        <v>2334212.1442226</v>
      </c>
      <c r="G51">
        <v>4145457.82626388</v>
      </c>
    </row>
    <row r="52" spans="1:7">
      <c r="A52">
        <v>50</v>
      </c>
      <c r="B52">
        <v>15626333.4960867</v>
      </c>
      <c r="C52">
        <v>533645.597501472</v>
      </c>
      <c r="D52">
        <v>5845372.6732947</v>
      </c>
      <c r="E52">
        <v>2918547.99748912</v>
      </c>
      <c r="F52">
        <v>2246286.71914085</v>
      </c>
      <c r="G52">
        <v>4082480.50866058</v>
      </c>
    </row>
    <row r="53" spans="1:7">
      <c r="A53">
        <v>51</v>
      </c>
      <c r="B53">
        <v>15555709.7163024</v>
      </c>
      <c r="C53">
        <v>535951.677052219</v>
      </c>
      <c r="D53">
        <v>5799189.63116268</v>
      </c>
      <c r="E53">
        <v>2918547.99748912</v>
      </c>
      <c r="F53">
        <v>2234965.90156193</v>
      </c>
      <c r="G53">
        <v>4067054.50903649</v>
      </c>
    </row>
    <row r="54" spans="1:7">
      <c r="A54">
        <v>52</v>
      </c>
      <c r="B54">
        <v>15565708.6063076</v>
      </c>
      <c r="C54">
        <v>535879.408732537</v>
      </c>
      <c r="D54">
        <v>5808944.28102337</v>
      </c>
      <c r="E54">
        <v>2918547.99748912</v>
      </c>
      <c r="F54">
        <v>2233268.41949624</v>
      </c>
      <c r="G54">
        <v>4069068.4995663</v>
      </c>
    </row>
    <row r="55" spans="1:7">
      <c r="A55">
        <v>53</v>
      </c>
      <c r="B55">
        <v>15461419.5008416</v>
      </c>
      <c r="C55">
        <v>536981.919676445</v>
      </c>
      <c r="D55">
        <v>5727528.87202176</v>
      </c>
      <c r="E55">
        <v>2918547.99748912</v>
      </c>
      <c r="F55">
        <v>2230038.02320855</v>
      </c>
      <c r="G55">
        <v>4048322.68844575</v>
      </c>
    </row>
    <row r="56" spans="1:7">
      <c r="A56">
        <v>54</v>
      </c>
      <c r="B56">
        <v>15483247.9597099</v>
      </c>
      <c r="C56">
        <v>537542.725497212</v>
      </c>
      <c r="D56">
        <v>5746980.79621167</v>
      </c>
      <c r="E56">
        <v>2918547.99748912</v>
      </c>
      <c r="F56">
        <v>2228315.38784131</v>
      </c>
      <c r="G56">
        <v>4051861.05267059</v>
      </c>
    </row>
    <row r="57" spans="1:7">
      <c r="A57">
        <v>55</v>
      </c>
      <c r="B57">
        <v>15271132.8120536</v>
      </c>
      <c r="C57">
        <v>542805.515525879</v>
      </c>
      <c r="D57">
        <v>5653545.77203957</v>
      </c>
      <c r="E57">
        <v>2918547.99748912</v>
      </c>
      <c r="F57">
        <v>2156487.30431301</v>
      </c>
      <c r="G57">
        <v>3999746.22268598</v>
      </c>
    </row>
    <row r="58" spans="1:7">
      <c r="A58">
        <v>56</v>
      </c>
      <c r="B58">
        <v>15123259.9329155</v>
      </c>
      <c r="C58">
        <v>547036.71205955</v>
      </c>
      <c r="D58">
        <v>5573636.19229313</v>
      </c>
      <c r="E58">
        <v>2918547.99748912</v>
      </c>
      <c r="F58">
        <v>2118123.35866868</v>
      </c>
      <c r="G58">
        <v>3965915.67240506</v>
      </c>
    </row>
    <row r="59" spans="1:7">
      <c r="A59">
        <v>57</v>
      </c>
      <c r="B59">
        <v>15045544.6124419</v>
      </c>
      <c r="C59">
        <v>551343.207672429</v>
      </c>
      <c r="D59">
        <v>5551055.27073986</v>
      </c>
      <c r="E59">
        <v>2918547.99748912</v>
      </c>
      <c r="F59">
        <v>2080106.64731504</v>
      </c>
      <c r="G59">
        <v>3944491.48922549</v>
      </c>
    </row>
    <row r="60" spans="1:7">
      <c r="A60">
        <v>58</v>
      </c>
      <c r="B60">
        <v>15005814.5993256</v>
      </c>
      <c r="C60">
        <v>552818.99537174</v>
      </c>
      <c r="D60">
        <v>5541975.72575065</v>
      </c>
      <c r="E60">
        <v>2918547.99748912</v>
      </c>
      <c r="F60">
        <v>2059037.79032193</v>
      </c>
      <c r="G60">
        <v>3933434.09039214</v>
      </c>
    </row>
    <row r="61" spans="1:7">
      <c r="A61">
        <v>59</v>
      </c>
      <c r="B61">
        <v>14747544.4536511</v>
      </c>
      <c r="C61">
        <v>560645.935231254</v>
      </c>
      <c r="D61">
        <v>5420652.47442799</v>
      </c>
      <c r="E61">
        <v>2918547.99748912</v>
      </c>
      <c r="F61">
        <v>1976994.29640073</v>
      </c>
      <c r="G61">
        <v>3870703.75010198</v>
      </c>
    </row>
    <row r="62" spans="1:7">
      <c r="A62">
        <v>60</v>
      </c>
      <c r="B62">
        <v>14573070.0294897</v>
      </c>
      <c r="C62">
        <v>569718.18896645</v>
      </c>
      <c r="D62">
        <v>5366372.86797961</v>
      </c>
      <c r="E62">
        <v>2918547.99748912</v>
      </c>
      <c r="F62">
        <v>1895049.48179979</v>
      </c>
      <c r="G62">
        <v>3823381.49325473</v>
      </c>
    </row>
    <row r="63" spans="1:7">
      <c r="A63">
        <v>61</v>
      </c>
      <c r="B63">
        <v>14452570.3280474</v>
      </c>
      <c r="C63">
        <v>575650.032390731</v>
      </c>
      <c r="D63">
        <v>5320890.09302116</v>
      </c>
      <c r="E63">
        <v>2918547.99748912</v>
      </c>
      <c r="F63">
        <v>1845689.20909171</v>
      </c>
      <c r="G63">
        <v>3791792.99605466</v>
      </c>
    </row>
    <row r="64" spans="1:7">
      <c r="A64">
        <v>62</v>
      </c>
      <c r="B64">
        <v>14345789.1943773</v>
      </c>
      <c r="C64">
        <v>578529.851416958</v>
      </c>
      <c r="D64">
        <v>5258150.90499467</v>
      </c>
      <c r="E64">
        <v>2918547.99748912</v>
      </c>
      <c r="F64">
        <v>1822735.62963003</v>
      </c>
      <c r="G64">
        <v>3767824.81084648</v>
      </c>
    </row>
    <row r="65" spans="1:7">
      <c r="A65">
        <v>63</v>
      </c>
      <c r="B65">
        <v>14161580.5114419</v>
      </c>
      <c r="C65">
        <v>586566.448912317</v>
      </c>
      <c r="D65">
        <v>5169868.84801429</v>
      </c>
      <c r="E65">
        <v>2918547.99748912</v>
      </c>
      <c r="F65">
        <v>1764121.45354709</v>
      </c>
      <c r="G65">
        <v>3722475.76347903</v>
      </c>
    </row>
    <row r="66" spans="1:7">
      <c r="A66">
        <v>64</v>
      </c>
      <c r="B66">
        <v>13999380.7107636</v>
      </c>
      <c r="C66">
        <v>594150.032356805</v>
      </c>
      <c r="D66">
        <v>5092014.13962296</v>
      </c>
      <c r="E66">
        <v>2918547.99748912</v>
      </c>
      <c r="F66">
        <v>1711917.5007913</v>
      </c>
      <c r="G66">
        <v>3682751.04050346</v>
      </c>
    </row>
    <row r="67" spans="1:7">
      <c r="A67">
        <v>65</v>
      </c>
      <c r="B67">
        <v>13895348.9055819</v>
      </c>
      <c r="C67">
        <v>602590.598977047</v>
      </c>
      <c r="D67">
        <v>5060032.55374464</v>
      </c>
      <c r="E67">
        <v>2918547.99748912</v>
      </c>
      <c r="F67">
        <v>1660575.23822218</v>
      </c>
      <c r="G67">
        <v>3653602.51714892</v>
      </c>
    </row>
    <row r="68" spans="1:7">
      <c r="A68">
        <v>66</v>
      </c>
      <c r="B68">
        <v>13857350.7196498</v>
      </c>
      <c r="C68">
        <v>605000.200893268</v>
      </c>
      <c r="D68">
        <v>5047287.49605105</v>
      </c>
      <c r="E68">
        <v>2918547.99748912</v>
      </c>
      <c r="F68">
        <v>1643208.93393534</v>
      </c>
      <c r="G68">
        <v>3643306.09128098</v>
      </c>
    </row>
    <row r="69" spans="1:7">
      <c r="A69">
        <v>67</v>
      </c>
      <c r="B69">
        <v>13861407.8037782</v>
      </c>
      <c r="C69">
        <v>605033.915303859</v>
      </c>
      <c r="D69">
        <v>5049299.89937228</v>
      </c>
      <c r="E69">
        <v>2918547.99748912</v>
      </c>
      <c r="F69">
        <v>1644139.78671803</v>
      </c>
      <c r="G69">
        <v>3644386.20489494</v>
      </c>
    </row>
    <row r="70" spans="1:7">
      <c r="A70">
        <v>68</v>
      </c>
      <c r="B70">
        <v>13798762.3223873</v>
      </c>
      <c r="C70">
        <v>610121.846251004</v>
      </c>
      <c r="D70">
        <v>5035913.74285523</v>
      </c>
      <c r="E70">
        <v>2918547.99748912</v>
      </c>
      <c r="F70">
        <v>1608223.51278769</v>
      </c>
      <c r="G70">
        <v>3625955.22300427</v>
      </c>
    </row>
    <row r="71" spans="1:7">
      <c r="A71">
        <v>69</v>
      </c>
      <c r="B71">
        <v>13796769.710629</v>
      </c>
      <c r="C71">
        <v>611259.792215401</v>
      </c>
      <c r="D71">
        <v>5041897.67271972</v>
      </c>
      <c r="E71">
        <v>2918547.99748912</v>
      </c>
      <c r="F71">
        <v>1600958.10506825</v>
      </c>
      <c r="G71">
        <v>3624106.14313648</v>
      </c>
    </row>
    <row r="72" spans="1:7">
      <c r="A72">
        <v>70</v>
      </c>
      <c r="B72">
        <v>13675060.3796771</v>
      </c>
      <c r="C72">
        <v>617979.872534331</v>
      </c>
      <c r="D72">
        <v>4981379.29722854</v>
      </c>
      <c r="E72">
        <v>2918547.99748912</v>
      </c>
      <c r="F72">
        <v>1562942.06839876</v>
      </c>
      <c r="G72">
        <v>3594211.14402633</v>
      </c>
    </row>
    <row r="73" spans="1:7">
      <c r="A73">
        <v>71</v>
      </c>
      <c r="B73">
        <v>13591391.9328116</v>
      </c>
      <c r="C73">
        <v>623734.287651794</v>
      </c>
      <c r="D73">
        <v>4948633.53180508</v>
      </c>
      <c r="E73">
        <v>2918547.99748912</v>
      </c>
      <c r="F73">
        <v>1528655.13319271</v>
      </c>
      <c r="G73">
        <v>3571820.98267289</v>
      </c>
    </row>
    <row r="74" spans="1:7">
      <c r="A74">
        <v>72</v>
      </c>
      <c r="B74">
        <v>13552264.5169246</v>
      </c>
      <c r="C74">
        <v>624878.419608165</v>
      </c>
      <c r="D74">
        <v>4920843.06823692</v>
      </c>
      <c r="E74">
        <v>2918547.99748912</v>
      </c>
      <c r="F74">
        <v>1524272.77725992</v>
      </c>
      <c r="G74">
        <v>3563722.25433043</v>
      </c>
    </row>
    <row r="75" spans="1:7">
      <c r="A75">
        <v>73</v>
      </c>
      <c r="B75">
        <v>13543913.2151395</v>
      </c>
      <c r="C75">
        <v>624967.642490396</v>
      </c>
      <c r="D75">
        <v>4914256.71343632</v>
      </c>
      <c r="E75">
        <v>2918547.99748912</v>
      </c>
      <c r="F75">
        <v>1524061.70448056</v>
      </c>
      <c r="G75">
        <v>3562079.15724309</v>
      </c>
    </row>
    <row r="76" spans="1:7">
      <c r="A76">
        <v>74</v>
      </c>
      <c r="B76">
        <v>13401912.615849</v>
      </c>
      <c r="C76">
        <v>633461.512536065</v>
      </c>
      <c r="D76">
        <v>4839534.88710441</v>
      </c>
      <c r="E76">
        <v>2918547.99748912</v>
      </c>
      <c r="F76">
        <v>1482841.87315066</v>
      </c>
      <c r="G76">
        <v>3527526.34556875</v>
      </c>
    </row>
    <row r="77" spans="1:7">
      <c r="A77">
        <v>75</v>
      </c>
      <c r="B77">
        <v>13338678.1080819</v>
      </c>
      <c r="C77">
        <v>638007.910320921</v>
      </c>
      <c r="D77">
        <v>4803979.6543783</v>
      </c>
      <c r="E77">
        <v>2918547.99748912</v>
      </c>
      <c r="F77">
        <v>1465729.85436874</v>
      </c>
      <c r="G77">
        <v>3512412.69152477</v>
      </c>
    </row>
    <row r="78" spans="1:7">
      <c r="A78">
        <v>76</v>
      </c>
      <c r="B78">
        <v>13262135.9168549</v>
      </c>
      <c r="C78">
        <v>642546.85214808</v>
      </c>
      <c r="D78">
        <v>4760333.8658349</v>
      </c>
      <c r="E78">
        <v>2918547.99748912</v>
      </c>
      <c r="F78">
        <v>1446349.00526384</v>
      </c>
      <c r="G78">
        <v>3494358.19611893</v>
      </c>
    </row>
    <row r="79" spans="1:7">
      <c r="A79">
        <v>77</v>
      </c>
      <c r="B79">
        <v>13147206.6031973</v>
      </c>
      <c r="C79">
        <v>652202.235255422</v>
      </c>
      <c r="D79">
        <v>4710552.05628645</v>
      </c>
      <c r="E79">
        <v>2918547.99748912</v>
      </c>
      <c r="F79">
        <v>1401785.37116594</v>
      </c>
      <c r="G79">
        <v>3464118.94300035</v>
      </c>
    </row>
    <row r="80" spans="1:7">
      <c r="A80">
        <v>78</v>
      </c>
      <c r="B80">
        <v>13038002.9843015</v>
      </c>
      <c r="C80">
        <v>661674.296733109</v>
      </c>
      <c r="D80">
        <v>4659594.48526695</v>
      </c>
      <c r="E80">
        <v>2918547.99748912</v>
      </c>
      <c r="F80">
        <v>1362467.90427723</v>
      </c>
      <c r="G80">
        <v>3435718.30053506</v>
      </c>
    </row>
    <row r="81" spans="1:7">
      <c r="A81">
        <v>79</v>
      </c>
      <c r="B81">
        <v>12958269.9851542</v>
      </c>
      <c r="C81">
        <v>666219.43514479</v>
      </c>
      <c r="D81">
        <v>4610104.69856969</v>
      </c>
      <c r="E81">
        <v>2918547.99748912</v>
      </c>
      <c r="F81">
        <v>1345919.40771754</v>
      </c>
      <c r="G81">
        <v>3417478.44623302</v>
      </c>
    </row>
    <row r="82" spans="1:7">
      <c r="A82">
        <v>80</v>
      </c>
      <c r="B82">
        <v>12903700.5317759</v>
      </c>
      <c r="C82">
        <v>672878.601938493</v>
      </c>
      <c r="D82">
        <v>4589549.54236574</v>
      </c>
      <c r="E82">
        <v>2918547.99748912</v>
      </c>
      <c r="F82">
        <v>1320748.79709761</v>
      </c>
      <c r="G82">
        <v>3401975.59288495</v>
      </c>
    </row>
    <row r="83" spans="1:7">
      <c r="A83">
        <v>81</v>
      </c>
      <c r="B83">
        <v>12870454.7837</v>
      </c>
      <c r="C83">
        <v>675455.533685186</v>
      </c>
      <c r="D83">
        <v>4570271.48047079</v>
      </c>
      <c r="E83">
        <v>2918547.99748912</v>
      </c>
      <c r="F83">
        <v>1312176.00214931</v>
      </c>
      <c r="G83">
        <v>3394003.76990556</v>
      </c>
    </row>
    <row r="84" spans="1:7">
      <c r="A84">
        <v>82</v>
      </c>
      <c r="B84">
        <v>12873682.4171173</v>
      </c>
      <c r="C84">
        <v>675086.304483639</v>
      </c>
      <c r="D84">
        <v>4570313.59160026</v>
      </c>
      <c r="E84">
        <v>2918547.99748912</v>
      </c>
      <c r="F84">
        <v>1314768.74169194</v>
      </c>
      <c r="G84">
        <v>3394965.78185236</v>
      </c>
    </row>
    <row r="85" spans="1:7">
      <c r="A85">
        <v>83</v>
      </c>
      <c r="B85">
        <v>12822157.6729846</v>
      </c>
      <c r="C85">
        <v>678221.781996454</v>
      </c>
      <c r="D85">
        <v>4537311.63361858</v>
      </c>
      <c r="E85">
        <v>2918547.99748912</v>
      </c>
      <c r="F85">
        <v>1304744.2677851</v>
      </c>
      <c r="G85">
        <v>3383331.9920953</v>
      </c>
    </row>
    <row r="86" spans="1:7">
      <c r="A86">
        <v>84</v>
      </c>
      <c r="B86">
        <v>12745784.0100829</v>
      </c>
      <c r="C86">
        <v>684995.160705367</v>
      </c>
      <c r="D86">
        <v>4497409.14188543</v>
      </c>
      <c r="E86">
        <v>2918547.99748912</v>
      </c>
      <c r="F86">
        <v>1280704.60939243</v>
      </c>
      <c r="G86">
        <v>3364127.10061054</v>
      </c>
    </row>
    <row r="87" spans="1:7">
      <c r="A87">
        <v>85</v>
      </c>
      <c r="B87">
        <v>12688153.8806736</v>
      </c>
      <c r="C87">
        <v>690073.166606818</v>
      </c>
      <c r="D87">
        <v>4464951.14704697</v>
      </c>
      <c r="E87">
        <v>2918547.99748912</v>
      </c>
      <c r="F87">
        <v>1264459.07511782</v>
      </c>
      <c r="G87">
        <v>3350122.49441288</v>
      </c>
    </row>
    <row r="88" spans="1:7">
      <c r="A88">
        <v>86</v>
      </c>
      <c r="B88">
        <v>12661869.779587</v>
      </c>
      <c r="C88">
        <v>694010.479121313</v>
      </c>
      <c r="D88">
        <v>4456895.57296195</v>
      </c>
      <c r="E88">
        <v>2918547.99748912</v>
      </c>
      <c r="F88">
        <v>1250219.5006284</v>
      </c>
      <c r="G88">
        <v>3342196.22938624</v>
      </c>
    </row>
    <row r="89" spans="1:7">
      <c r="A89">
        <v>87</v>
      </c>
      <c r="B89">
        <v>12661279.7530764</v>
      </c>
      <c r="C89">
        <v>694405.12683759</v>
      </c>
      <c r="D89">
        <v>4457949.93521633</v>
      </c>
      <c r="E89">
        <v>2918547.99748912</v>
      </c>
      <c r="F89">
        <v>1248600.95053493</v>
      </c>
      <c r="G89">
        <v>3341775.74299845</v>
      </c>
    </row>
    <row r="90" spans="1:7">
      <c r="A90">
        <v>88</v>
      </c>
      <c r="B90">
        <v>12574677.7974627</v>
      </c>
      <c r="C90">
        <v>704565.996190895</v>
      </c>
      <c r="D90">
        <v>4418125.89792864</v>
      </c>
      <c r="E90">
        <v>2918547.99748912</v>
      </c>
      <c r="F90">
        <v>1214930.55297447</v>
      </c>
      <c r="G90">
        <v>3318507.3528796</v>
      </c>
    </row>
    <row r="91" spans="1:7">
      <c r="A91">
        <v>89</v>
      </c>
      <c r="B91">
        <v>12535963.0757236</v>
      </c>
      <c r="C91">
        <v>707595.102928534</v>
      </c>
      <c r="D91">
        <v>4390329.40429089</v>
      </c>
      <c r="E91">
        <v>2918547.99748912</v>
      </c>
      <c r="F91">
        <v>1209510.35453157</v>
      </c>
      <c r="G91">
        <v>3309980.21648351</v>
      </c>
    </row>
    <row r="92" spans="1:7">
      <c r="A92">
        <v>90</v>
      </c>
      <c r="B92">
        <v>12500904.4543654</v>
      </c>
      <c r="C92">
        <v>711775.289182658</v>
      </c>
      <c r="D92">
        <v>4374677.66706673</v>
      </c>
      <c r="E92">
        <v>2918547.99748912</v>
      </c>
      <c r="F92">
        <v>1195549.945523</v>
      </c>
      <c r="G92">
        <v>3300353.5551039</v>
      </c>
    </row>
    <row r="93" spans="1:7">
      <c r="A93">
        <v>91</v>
      </c>
      <c r="B93">
        <v>12430599.1601903</v>
      </c>
      <c r="C93">
        <v>720041.948525427</v>
      </c>
      <c r="D93">
        <v>4339180.1824823</v>
      </c>
      <c r="E93">
        <v>2918547.99748912</v>
      </c>
      <c r="F93">
        <v>1170979.62242158</v>
      </c>
      <c r="G93">
        <v>3281849.40927186</v>
      </c>
    </row>
    <row r="94" spans="1:7">
      <c r="A94">
        <v>92</v>
      </c>
      <c r="B94">
        <v>12359147.3709977</v>
      </c>
      <c r="C94">
        <v>728442.566593996</v>
      </c>
      <c r="D94">
        <v>4300436.54882808</v>
      </c>
      <c r="E94">
        <v>2918547.99748912</v>
      </c>
      <c r="F94">
        <v>1148171.81284178</v>
      </c>
      <c r="G94">
        <v>3263548.44524468</v>
      </c>
    </row>
    <row r="95" spans="1:7">
      <c r="A95">
        <v>93</v>
      </c>
      <c r="B95">
        <v>12298703.7528919</v>
      </c>
      <c r="C95">
        <v>738313.230943509</v>
      </c>
      <c r="D95">
        <v>4275109.71048996</v>
      </c>
      <c r="E95">
        <v>2918547.99748912</v>
      </c>
      <c r="F95">
        <v>1120590.72652983</v>
      </c>
      <c r="G95">
        <v>3246142.08743953</v>
      </c>
    </row>
    <row r="96" spans="1:7">
      <c r="A96">
        <v>94</v>
      </c>
      <c r="B96">
        <v>12254586.3048567</v>
      </c>
      <c r="C96">
        <v>742984.261528775</v>
      </c>
      <c r="D96">
        <v>4248517.20157793</v>
      </c>
      <c r="E96">
        <v>2918547.99748912</v>
      </c>
      <c r="F96">
        <v>1109110.3663299</v>
      </c>
      <c r="G96">
        <v>3235426.47793099</v>
      </c>
    </row>
    <row r="97" spans="1:7">
      <c r="A97">
        <v>95</v>
      </c>
      <c r="B97">
        <v>12226743.2123188</v>
      </c>
      <c r="C97">
        <v>747426.658910778</v>
      </c>
      <c r="D97">
        <v>4235837.32074437</v>
      </c>
      <c r="E97">
        <v>2918547.99748912</v>
      </c>
      <c r="F97">
        <v>1097353.56894042</v>
      </c>
      <c r="G97">
        <v>3227577.66623408</v>
      </c>
    </row>
    <row r="98" spans="1:7">
      <c r="A98">
        <v>96</v>
      </c>
      <c r="B98">
        <v>12213801.9863904</v>
      </c>
      <c r="C98">
        <v>750734.382976306</v>
      </c>
      <c r="D98">
        <v>4233033.50169406</v>
      </c>
      <c r="E98">
        <v>2918547.99748912</v>
      </c>
      <c r="F98">
        <v>1088218.60299232</v>
      </c>
      <c r="G98">
        <v>3223267.50123856</v>
      </c>
    </row>
    <row r="99" spans="1:7">
      <c r="A99">
        <v>97</v>
      </c>
      <c r="B99">
        <v>12212999.9878855</v>
      </c>
      <c r="C99">
        <v>751333.873521968</v>
      </c>
      <c r="D99">
        <v>4234349.47430595</v>
      </c>
      <c r="E99">
        <v>2918547.99748912</v>
      </c>
      <c r="F99">
        <v>1086121.9277662</v>
      </c>
      <c r="G99">
        <v>3222646.71480225</v>
      </c>
    </row>
    <row r="100" spans="1:7">
      <c r="A100">
        <v>98</v>
      </c>
      <c r="B100">
        <v>12154906.7027405</v>
      </c>
      <c r="C100">
        <v>760860.667812277</v>
      </c>
      <c r="D100">
        <v>4206621.11880876</v>
      </c>
      <c r="E100">
        <v>2918547.99748912</v>
      </c>
      <c r="F100">
        <v>1062490.02404595</v>
      </c>
      <c r="G100">
        <v>3206386.8945844</v>
      </c>
    </row>
    <row r="101" spans="1:7">
      <c r="A101">
        <v>99</v>
      </c>
      <c r="B101">
        <v>12113571.3723269</v>
      </c>
      <c r="C101">
        <v>768100.15524336</v>
      </c>
      <c r="D101">
        <v>4187446.41909235</v>
      </c>
      <c r="E101">
        <v>2918547.99748912</v>
      </c>
      <c r="F101">
        <v>1044950.39180688</v>
      </c>
      <c r="G101">
        <v>3194526.40869518</v>
      </c>
    </row>
    <row r="102" spans="1:7">
      <c r="A102">
        <v>100</v>
      </c>
      <c r="B102">
        <v>12094689.7820656</v>
      </c>
      <c r="C102">
        <v>769971.312047197</v>
      </c>
      <c r="D102">
        <v>4174121.5661169</v>
      </c>
      <c r="E102">
        <v>2918547.99748912</v>
      </c>
      <c r="F102">
        <v>1041786.79716206</v>
      </c>
      <c r="G102">
        <v>3190262.10925031</v>
      </c>
    </row>
    <row r="103" spans="1:7">
      <c r="A103">
        <v>101</v>
      </c>
      <c r="B103">
        <v>12095453.7020004</v>
      </c>
      <c r="C103">
        <v>770292.239200396</v>
      </c>
      <c r="D103">
        <v>4175192.82894733</v>
      </c>
      <c r="E103">
        <v>2918547.99748912</v>
      </c>
      <c r="F103">
        <v>1041163.37877299</v>
      </c>
      <c r="G103">
        <v>3190257.25759057</v>
      </c>
    </row>
    <row r="104" spans="1:7">
      <c r="A104">
        <v>102</v>
      </c>
      <c r="B104">
        <v>12037793.0365612</v>
      </c>
      <c r="C104">
        <v>778652.399546278</v>
      </c>
      <c r="D104">
        <v>4141896.84751732</v>
      </c>
      <c r="E104">
        <v>2918547.99748912</v>
      </c>
      <c r="F104">
        <v>1023417.38049798</v>
      </c>
      <c r="G104">
        <v>3175278.41151049</v>
      </c>
    </row>
    <row r="105" spans="1:7">
      <c r="A105">
        <v>103</v>
      </c>
      <c r="B105">
        <v>12006662.3748217</v>
      </c>
      <c r="C105">
        <v>784709.085233786</v>
      </c>
      <c r="D105">
        <v>4125823.70159475</v>
      </c>
      <c r="E105">
        <v>2918547.99748912</v>
      </c>
      <c r="F105">
        <v>1011093.20330254</v>
      </c>
      <c r="G105">
        <v>3166488.38720151</v>
      </c>
    </row>
    <row r="106" spans="1:7">
      <c r="A106">
        <v>104</v>
      </c>
      <c r="B106">
        <v>11983012.2654972</v>
      </c>
      <c r="C106">
        <v>790556.805672569</v>
      </c>
      <c r="D106">
        <v>4118692.62872428</v>
      </c>
      <c r="E106">
        <v>2918547.99748912</v>
      </c>
      <c r="F106">
        <v>996517.941574652</v>
      </c>
      <c r="G106">
        <v>3158696.89203657</v>
      </c>
    </row>
    <row r="107" spans="1:7">
      <c r="A107">
        <v>105</v>
      </c>
      <c r="B107">
        <v>11940110.960393</v>
      </c>
      <c r="C107">
        <v>798373.340739364</v>
      </c>
      <c r="D107">
        <v>4095494.03903631</v>
      </c>
      <c r="E107">
        <v>2918547.99748912</v>
      </c>
      <c r="F107">
        <v>980739.566808966</v>
      </c>
      <c r="G107">
        <v>3146956.01631922</v>
      </c>
    </row>
    <row r="108" spans="1:7">
      <c r="A108">
        <v>106</v>
      </c>
      <c r="B108">
        <v>11892016.2967112</v>
      </c>
      <c r="C108">
        <v>808587.14510507</v>
      </c>
      <c r="D108">
        <v>4071876.04261422</v>
      </c>
      <c r="E108">
        <v>2918547.99748912</v>
      </c>
      <c r="F108">
        <v>960096.607681748</v>
      </c>
      <c r="G108">
        <v>3132908.50382103</v>
      </c>
    </row>
    <row r="109" spans="1:7">
      <c r="A109">
        <v>107</v>
      </c>
      <c r="B109">
        <v>11849094.9024807</v>
      </c>
      <c r="C109">
        <v>815812.354377022</v>
      </c>
      <c r="D109">
        <v>4045376.53172873</v>
      </c>
      <c r="E109">
        <v>2918547.99748912</v>
      </c>
      <c r="F109">
        <v>947602.970263551</v>
      </c>
      <c r="G109">
        <v>3121755.04862223</v>
      </c>
    </row>
    <row r="110" spans="1:7">
      <c r="A110">
        <v>108</v>
      </c>
      <c r="B110">
        <v>11815912.4252861</v>
      </c>
      <c r="C110">
        <v>824226.283643341</v>
      </c>
      <c r="D110">
        <v>4030252.36798274</v>
      </c>
      <c r="E110">
        <v>2918547.99748912</v>
      </c>
      <c r="F110">
        <v>931420.156342153</v>
      </c>
      <c r="G110">
        <v>3111465.61982871</v>
      </c>
    </row>
    <row r="111" spans="1:7">
      <c r="A111">
        <v>109</v>
      </c>
      <c r="B111">
        <v>11794669.1579047</v>
      </c>
      <c r="C111">
        <v>828457.234580899</v>
      </c>
      <c r="D111">
        <v>4017659.20283855</v>
      </c>
      <c r="E111">
        <v>2918547.99748912</v>
      </c>
      <c r="F111">
        <v>924316.222288185</v>
      </c>
      <c r="G111">
        <v>3105688.50070796</v>
      </c>
    </row>
    <row r="112" spans="1:7">
      <c r="A112">
        <v>110</v>
      </c>
      <c r="B112">
        <v>11784845.2287522</v>
      </c>
      <c r="C112">
        <v>829255.691562335</v>
      </c>
      <c r="D112">
        <v>4009579.39813387</v>
      </c>
      <c r="E112">
        <v>2918547.99748912</v>
      </c>
      <c r="F112">
        <v>923888.546101485</v>
      </c>
      <c r="G112">
        <v>3103573.59546544</v>
      </c>
    </row>
    <row r="113" spans="1:7">
      <c r="A113">
        <v>111</v>
      </c>
      <c r="B113">
        <v>11785574.7455224</v>
      </c>
      <c r="C113">
        <v>829717.78761754</v>
      </c>
      <c r="D113">
        <v>4010954.0765196</v>
      </c>
      <c r="E113">
        <v>2918547.99748912</v>
      </c>
      <c r="F113">
        <v>922907.730300421</v>
      </c>
      <c r="G113">
        <v>3103447.1535957</v>
      </c>
    </row>
    <row r="114" spans="1:7">
      <c r="A114">
        <v>112</v>
      </c>
      <c r="B114">
        <v>11743993.2341211</v>
      </c>
      <c r="C114">
        <v>837772.287996796</v>
      </c>
      <c r="D114">
        <v>3985671.49925968</v>
      </c>
      <c r="E114">
        <v>2918547.99748912</v>
      </c>
      <c r="F114">
        <v>909702.261004681</v>
      </c>
      <c r="G114">
        <v>3092299.18837078</v>
      </c>
    </row>
    <row r="115" spans="1:7">
      <c r="A115">
        <v>113</v>
      </c>
      <c r="B115">
        <v>11714000.8000387</v>
      </c>
      <c r="C115">
        <v>844056.093489526</v>
      </c>
      <c r="D115">
        <v>3967504.63433483</v>
      </c>
      <c r="E115">
        <v>2918547.99748912</v>
      </c>
      <c r="F115">
        <v>899725.143743061</v>
      </c>
      <c r="G115">
        <v>3084166.93098212</v>
      </c>
    </row>
    <row r="116" spans="1:7">
      <c r="A116">
        <v>114</v>
      </c>
      <c r="B116">
        <v>11700524.294915</v>
      </c>
      <c r="C116">
        <v>848478.29134563</v>
      </c>
      <c r="D116">
        <v>3962307.63001601</v>
      </c>
      <c r="E116">
        <v>2918547.99748912</v>
      </c>
      <c r="F116">
        <v>891634.517536957</v>
      </c>
      <c r="G116">
        <v>3079555.85852728</v>
      </c>
    </row>
    <row r="117" spans="1:7">
      <c r="A117">
        <v>115</v>
      </c>
      <c r="B117">
        <v>11701230.3883747</v>
      </c>
      <c r="C117">
        <v>848046.351509242</v>
      </c>
      <c r="D117">
        <v>3962036.84330465</v>
      </c>
      <c r="E117">
        <v>2918547.99748912</v>
      </c>
      <c r="F117">
        <v>892676.170601659</v>
      </c>
      <c r="G117">
        <v>3079923.02547004</v>
      </c>
    </row>
    <row r="118" spans="1:7">
      <c r="A118">
        <v>116</v>
      </c>
      <c r="B118">
        <v>11661546.4977141</v>
      </c>
      <c r="C118">
        <v>858948.342202606</v>
      </c>
      <c r="D118">
        <v>3942084.40896225</v>
      </c>
      <c r="E118">
        <v>2918547.99748912</v>
      </c>
      <c r="F118">
        <v>874231.657259095</v>
      </c>
      <c r="G118">
        <v>3067734.09180104</v>
      </c>
    </row>
    <row r="119" spans="1:7">
      <c r="A119">
        <v>117</v>
      </c>
      <c r="B119">
        <v>11643456.0447546</v>
      </c>
      <c r="C119">
        <v>863838.516179494</v>
      </c>
      <c r="D119">
        <v>3931954.86940699</v>
      </c>
      <c r="E119">
        <v>2918547.99748912</v>
      </c>
      <c r="F119">
        <v>866743.163151001</v>
      </c>
      <c r="G119">
        <v>3062371.49852796</v>
      </c>
    </row>
    <row r="120" spans="1:7">
      <c r="A120">
        <v>118</v>
      </c>
      <c r="B120">
        <v>11622992.6274706</v>
      </c>
      <c r="C120">
        <v>868723.942906172</v>
      </c>
      <c r="D120">
        <v>3919931.60777888</v>
      </c>
      <c r="E120">
        <v>2918547.99748912</v>
      </c>
      <c r="F120">
        <v>859246.142617605</v>
      </c>
      <c r="G120">
        <v>3056542.93667879</v>
      </c>
    </row>
    <row r="121" spans="1:7">
      <c r="A121">
        <v>119</v>
      </c>
      <c r="B121">
        <v>11606414.7597584</v>
      </c>
      <c r="C121">
        <v>871246.20913003</v>
      </c>
      <c r="D121">
        <v>3906996.60775245</v>
      </c>
      <c r="E121">
        <v>2918547.99748912</v>
      </c>
      <c r="F121">
        <v>856896.529088117</v>
      </c>
      <c r="G121">
        <v>3052727.41629865</v>
      </c>
    </row>
    <row r="122" spans="1:7">
      <c r="A122">
        <v>120</v>
      </c>
      <c r="B122">
        <v>11578671.2721097</v>
      </c>
      <c r="C122">
        <v>878862.087963252</v>
      </c>
      <c r="D122">
        <v>3891164.68517484</v>
      </c>
      <c r="E122">
        <v>2918547.99748912</v>
      </c>
      <c r="F122">
        <v>845679.692240307</v>
      </c>
      <c r="G122">
        <v>3044416.80924217</v>
      </c>
    </row>
    <row r="123" spans="1:7">
      <c r="A123">
        <v>121</v>
      </c>
      <c r="B123">
        <v>11546045.9067906</v>
      </c>
      <c r="C123">
        <v>886920.875345299</v>
      </c>
      <c r="D123">
        <v>3870429.95048759</v>
      </c>
      <c r="E123">
        <v>2918547.99748912</v>
      </c>
      <c r="F123">
        <v>834823.175252178</v>
      </c>
      <c r="G123">
        <v>3035323.9082164</v>
      </c>
    </row>
    <row r="124" spans="1:7">
      <c r="A124">
        <v>122</v>
      </c>
      <c r="B124">
        <v>11515832.3619079</v>
      </c>
      <c r="C124">
        <v>897022.628614706</v>
      </c>
      <c r="D124">
        <v>3854578.65639945</v>
      </c>
      <c r="E124">
        <v>2918547.99748912</v>
      </c>
      <c r="F124">
        <v>820076.740242512</v>
      </c>
      <c r="G124">
        <v>3025606.33916206</v>
      </c>
    </row>
    <row r="125" spans="1:7">
      <c r="A125">
        <v>123</v>
      </c>
      <c r="B125">
        <v>11491447.9119591</v>
      </c>
      <c r="C125">
        <v>902943.899022401</v>
      </c>
      <c r="D125">
        <v>3838128.95684936</v>
      </c>
      <c r="E125">
        <v>2918547.99748912</v>
      </c>
      <c r="F125">
        <v>812815.031946551</v>
      </c>
      <c r="G125">
        <v>3019012.02665161</v>
      </c>
    </row>
    <row r="126" spans="1:7">
      <c r="A126">
        <v>124</v>
      </c>
      <c r="B126">
        <v>11475747.1061312</v>
      </c>
      <c r="C126">
        <v>908133.365045274</v>
      </c>
      <c r="D126">
        <v>3829275.72292413</v>
      </c>
      <c r="E126">
        <v>2918547.99748912</v>
      </c>
      <c r="F126">
        <v>805718.847235972</v>
      </c>
      <c r="G126">
        <v>3014071.17343675</v>
      </c>
    </row>
    <row r="127" spans="1:7">
      <c r="A127">
        <v>125</v>
      </c>
      <c r="B127">
        <v>11459694.4591448</v>
      </c>
      <c r="C127">
        <v>914276.129111295</v>
      </c>
      <c r="D127">
        <v>3821098.80368147</v>
      </c>
      <c r="E127">
        <v>2918547.99748912</v>
      </c>
      <c r="F127">
        <v>797052.305156764</v>
      </c>
      <c r="G127">
        <v>3008719.22370616</v>
      </c>
    </row>
    <row r="128" spans="1:7">
      <c r="A128">
        <v>126</v>
      </c>
      <c r="B128">
        <v>11433895.6066557</v>
      </c>
      <c r="C128">
        <v>923753.002368121</v>
      </c>
      <c r="D128">
        <v>3806809.41912546</v>
      </c>
      <c r="E128">
        <v>2918547.99748912</v>
      </c>
      <c r="F128">
        <v>784497.709457003</v>
      </c>
      <c r="G128">
        <v>3000287.47821603</v>
      </c>
    </row>
    <row r="129" spans="1:7">
      <c r="A129">
        <v>127</v>
      </c>
      <c r="B129">
        <v>11413134.1091776</v>
      </c>
      <c r="C129">
        <v>931521.614023842</v>
      </c>
      <c r="D129">
        <v>3795136.85880025</v>
      </c>
      <c r="E129">
        <v>2918547.99748912</v>
      </c>
      <c r="F129">
        <v>774478.660219202</v>
      </c>
      <c r="G129">
        <v>2993448.97864521</v>
      </c>
    </row>
    <row r="130" spans="1:7">
      <c r="A130">
        <v>128</v>
      </c>
      <c r="B130">
        <v>11403738.5076454</v>
      </c>
      <c r="C130">
        <v>933518.52625665</v>
      </c>
      <c r="D130">
        <v>3787777.69925677</v>
      </c>
      <c r="E130">
        <v>2918547.99748912</v>
      </c>
      <c r="F130">
        <v>772740.500667014</v>
      </c>
      <c r="G130">
        <v>2991153.78397583</v>
      </c>
    </row>
    <row r="131" spans="1:7">
      <c r="A131">
        <v>129</v>
      </c>
      <c r="B131">
        <v>11404191.224363</v>
      </c>
      <c r="C131">
        <v>933759.288524691</v>
      </c>
      <c r="D131">
        <v>3788336.28944386</v>
      </c>
      <c r="E131">
        <v>2918547.99748912</v>
      </c>
      <c r="F131">
        <v>772403.509747009</v>
      </c>
      <c r="G131">
        <v>2991144.13915836</v>
      </c>
    </row>
    <row r="132" spans="1:7">
      <c r="A132">
        <v>130</v>
      </c>
      <c r="B132">
        <v>11376636.1305981</v>
      </c>
      <c r="C132">
        <v>942151.92919933</v>
      </c>
      <c r="D132">
        <v>3769774.80018685</v>
      </c>
      <c r="E132">
        <v>2918547.99748912</v>
      </c>
      <c r="F132">
        <v>763011.407152294</v>
      </c>
      <c r="G132">
        <v>2983149.99657045</v>
      </c>
    </row>
    <row r="133" spans="1:7">
      <c r="A133">
        <v>131</v>
      </c>
      <c r="B133">
        <v>11367181.4701251</v>
      </c>
      <c r="C133">
        <v>948615.72134678</v>
      </c>
      <c r="D133">
        <v>3766965.519896</v>
      </c>
      <c r="E133">
        <v>2918547.99748912</v>
      </c>
      <c r="F133">
        <v>754255.83384849</v>
      </c>
      <c r="G133">
        <v>2978796.39754469</v>
      </c>
    </row>
    <row r="134" spans="1:7">
      <c r="A134">
        <v>132</v>
      </c>
      <c r="B134">
        <v>11354710.2242969</v>
      </c>
      <c r="C134">
        <v>952898.210791123</v>
      </c>
      <c r="D134">
        <v>3758870.38827092</v>
      </c>
      <c r="E134">
        <v>2918547.99748912</v>
      </c>
      <c r="F134">
        <v>749413.33854984</v>
      </c>
      <c r="G134">
        <v>2974980.28919588</v>
      </c>
    </row>
    <row r="135" spans="1:7">
      <c r="A135">
        <v>133</v>
      </c>
      <c r="B135">
        <v>11340683.867437</v>
      </c>
      <c r="C135">
        <v>958497.977786119</v>
      </c>
      <c r="D135">
        <v>3750135.13403598</v>
      </c>
      <c r="E135">
        <v>2918547.99748912</v>
      </c>
      <c r="F135">
        <v>743075.276784731</v>
      </c>
      <c r="G135">
        <v>2970427.48134108</v>
      </c>
    </row>
    <row r="136" spans="1:7">
      <c r="A136">
        <v>134</v>
      </c>
      <c r="B136">
        <v>11330186.803643</v>
      </c>
      <c r="C136">
        <v>964484.25157021</v>
      </c>
      <c r="D136">
        <v>3745648.4394226</v>
      </c>
      <c r="E136">
        <v>2918547.99748912</v>
      </c>
      <c r="F136">
        <v>735332.301190997</v>
      </c>
      <c r="G136">
        <v>2966173.8139701</v>
      </c>
    </row>
    <row r="137" spans="1:7">
      <c r="A137">
        <v>135</v>
      </c>
      <c r="B137">
        <v>11312089.3619098</v>
      </c>
      <c r="C137">
        <v>971433.283188976</v>
      </c>
      <c r="D137">
        <v>3733707.92111987</v>
      </c>
      <c r="E137">
        <v>2918547.99748912</v>
      </c>
      <c r="F137">
        <v>727874.622205141</v>
      </c>
      <c r="G137">
        <v>2960525.53790669</v>
      </c>
    </row>
    <row r="138" spans="1:7">
      <c r="A138">
        <v>136</v>
      </c>
      <c r="B138">
        <v>11288302.0941824</v>
      </c>
      <c r="C138">
        <v>980946.246795003</v>
      </c>
      <c r="D138">
        <v>3717940.14418305</v>
      </c>
      <c r="E138">
        <v>2918547.99748912</v>
      </c>
      <c r="F138">
        <v>717931.725160066</v>
      </c>
      <c r="G138">
        <v>2952935.9805552</v>
      </c>
    </row>
    <row r="139" spans="1:7">
      <c r="A139">
        <v>137</v>
      </c>
      <c r="B139">
        <v>11270259.1914439</v>
      </c>
      <c r="C139">
        <v>990015.851353937</v>
      </c>
      <c r="D139">
        <v>3707272.46662311</v>
      </c>
      <c r="E139">
        <v>2918547.99748912</v>
      </c>
      <c r="F139">
        <v>708011.040605175</v>
      </c>
      <c r="G139">
        <v>2946411.83537252</v>
      </c>
    </row>
    <row r="140" spans="1:7">
      <c r="A140">
        <v>138</v>
      </c>
      <c r="B140">
        <v>11258168.9759796</v>
      </c>
      <c r="C140">
        <v>994983.127040336</v>
      </c>
      <c r="D140">
        <v>3698808.64403503</v>
      </c>
      <c r="E140">
        <v>2918547.99748912</v>
      </c>
      <c r="F140">
        <v>703237.177449227</v>
      </c>
      <c r="G140">
        <v>2942592.02996586</v>
      </c>
    </row>
    <row r="141" spans="1:7">
      <c r="A141">
        <v>139</v>
      </c>
      <c r="B141">
        <v>11245869.8135263</v>
      </c>
      <c r="C141">
        <v>999388.637381447</v>
      </c>
      <c r="D141">
        <v>3689476.72591065</v>
      </c>
      <c r="E141">
        <v>2918547.99748912</v>
      </c>
      <c r="F141">
        <v>699505.491121558</v>
      </c>
      <c r="G141">
        <v>2938950.96162348</v>
      </c>
    </row>
    <row r="142" spans="1:7">
      <c r="A142">
        <v>140</v>
      </c>
      <c r="B142">
        <v>11226938.3531368</v>
      </c>
      <c r="C142">
        <v>1006970.7963079</v>
      </c>
      <c r="D142">
        <v>3675648.62610354</v>
      </c>
      <c r="E142">
        <v>2918547.99748912</v>
      </c>
      <c r="F142">
        <v>692652.688372629</v>
      </c>
      <c r="G142">
        <v>2933118.24486356</v>
      </c>
    </row>
    <row r="143" spans="1:7">
      <c r="A143">
        <v>141</v>
      </c>
      <c r="B143">
        <v>11211252.9068979</v>
      </c>
      <c r="C143">
        <v>1013508.93842645</v>
      </c>
      <c r="D143">
        <v>3664099.37218075</v>
      </c>
      <c r="E143">
        <v>2918547.99748912</v>
      </c>
      <c r="F143">
        <v>686838.661761912</v>
      </c>
      <c r="G143">
        <v>2928257.93703963</v>
      </c>
    </row>
    <row r="144" spans="1:7">
      <c r="A144">
        <v>142</v>
      </c>
      <c r="B144">
        <v>11204194.94287</v>
      </c>
      <c r="C144">
        <v>1018164.13332975</v>
      </c>
      <c r="D144">
        <v>3660236.75395295</v>
      </c>
      <c r="E144">
        <v>2918547.99748912</v>
      </c>
      <c r="F144">
        <v>681915.618910773</v>
      </c>
      <c r="G144">
        <v>2925330.43918742</v>
      </c>
    </row>
    <row r="145" spans="1:7">
      <c r="A145">
        <v>143</v>
      </c>
      <c r="B145">
        <v>11204482.9722773</v>
      </c>
      <c r="C145">
        <v>1017781.50694214</v>
      </c>
      <c r="D145">
        <v>3660121.95085187</v>
      </c>
      <c r="E145">
        <v>2918547.99748912</v>
      </c>
      <c r="F145">
        <v>682489.945289873</v>
      </c>
      <c r="G145">
        <v>2925541.57170432</v>
      </c>
    </row>
    <row r="146" spans="1:7">
      <c r="A146">
        <v>144</v>
      </c>
      <c r="B146">
        <v>11184821.7532139</v>
      </c>
      <c r="C146">
        <v>1028627.94769977</v>
      </c>
      <c r="D146">
        <v>3647391.49953489</v>
      </c>
      <c r="E146">
        <v>2918547.99748912</v>
      </c>
      <c r="F146">
        <v>671889.782765532</v>
      </c>
      <c r="G146">
        <v>2918364.52572455</v>
      </c>
    </row>
    <row r="147" spans="1:7">
      <c r="A147">
        <v>145</v>
      </c>
      <c r="B147">
        <v>11171579.3901821</v>
      </c>
      <c r="C147">
        <v>1037001.94740622</v>
      </c>
      <c r="D147">
        <v>3638648.26942897</v>
      </c>
      <c r="E147">
        <v>2918547.99748912</v>
      </c>
      <c r="F147">
        <v>664155.032998099</v>
      </c>
      <c r="G147">
        <v>2913226.14285965</v>
      </c>
    </row>
    <row r="148" spans="1:7">
      <c r="A148">
        <v>146</v>
      </c>
      <c r="B148">
        <v>11163852.5283925</v>
      </c>
      <c r="C148">
        <v>1037976.30959899</v>
      </c>
      <c r="D148">
        <v>3631040.63840264</v>
      </c>
      <c r="E148">
        <v>2918547.99748912</v>
      </c>
      <c r="F148">
        <v>664489.895485655</v>
      </c>
      <c r="G148">
        <v>2911797.68741608</v>
      </c>
    </row>
    <row r="149" spans="1:7">
      <c r="A149">
        <v>147</v>
      </c>
      <c r="B149">
        <v>11154218.2965623</v>
      </c>
      <c r="C149">
        <v>1043380.24450233</v>
      </c>
      <c r="D149">
        <v>3624301.49538964</v>
      </c>
      <c r="E149">
        <v>2918547.99748912</v>
      </c>
      <c r="F149">
        <v>659645.053817129</v>
      </c>
      <c r="G149">
        <v>2908343.50536405</v>
      </c>
    </row>
    <row r="150" spans="1:7">
      <c r="A150">
        <v>148</v>
      </c>
      <c r="B150">
        <v>11143863.0241857</v>
      </c>
      <c r="C150">
        <v>1048711.30356133</v>
      </c>
      <c r="D150">
        <v>3616703.52208925</v>
      </c>
      <c r="E150">
        <v>2918547.99748912</v>
      </c>
      <c r="F150">
        <v>655091.963560295</v>
      </c>
      <c r="G150">
        <v>2904808.23748573</v>
      </c>
    </row>
    <row r="151" spans="1:7">
      <c r="A151">
        <v>149</v>
      </c>
      <c r="B151">
        <v>11135884.6996191</v>
      </c>
      <c r="C151">
        <v>1050996.33896903</v>
      </c>
      <c r="D151">
        <v>3609528.2944027</v>
      </c>
      <c r="E151">
        <v>2918547.99748912</v>
      </c>
      <c r="F151">
        <v>653975.351875333</v>
      </c>
      <c r="G151">
        <v>2902836.7168829</v>
      </c>
    </row>
    <row r="152" spans="1:7">
      <c r="A152">
        <v>150</v>
      </c>
      <c r="B152">
        <v>11123268.0353619</v>
      </c>
      <c r="C152">
        <v>1058291.36127876</v>
      </c>
      <c r="D152">
        <v>3600438.51436267</v>
      </c>
      <c r="E152">
        <v>2918547.99748912</v>
      </c>
      <c r="F152">
        <v>647754.972555881</v>
      </c>
      <c r="G152">
        <v>2898235.18967544</v>
      </c>
    </row>
    <row r="153" spans="1:7">
      <c r="A153">
        <v>151</v>
      </c>
      <c r="B153">
        <v>11106833.0257285</v>
      </c>
      <c r="C153">
        <v>1067081.58281485</v>
      </c>
      <c r="D153">
        <v>3587830.71781143</v>
      </c>
      <c r="E153">
        <v>2918547.99748912</v>
      </c>
      <c r="F153">
        <v>640729.362540918</v>
      </c>
      <c r="G153">
        <v>2892643.36507213</v>
      </c>
    </row>
    <row r="154" spans="1:7">
      <c r="A154">
        <v>152</v>
      </c>
      <c r="B154">
        <v>11096720.1802397</v>
      </c>
      <c r="C154">
        <v>1072489.99169089</v>
      </c>
      <c r="D154">
        <v>3579101.12453673</v>
      </c>
      <c r="E154">
        <v>2918547.99748912</v>
      </c>
      <c r="F154">
        <v>637237.644871418</v>
      </c>
      <c r="G154">
        <v>2889343.42165155</v>
      </c>
    </row>
    <row r="155" spans="1:7">
      <c r="A155">
        <v>153</v>
      </c>
      <c r="B155">
        <v>11087613.4624882</v>
      </c>
      <c r="C155">
        <v>1078279.49094824</v>
      </c>
      <c r="D155">
        <v>3572369.04923125</v>
      </c>
      <c r="E155">
        <v>2918547.99748912</v>
      </c>
      <c r="F155">
        <v>632489.93106707</v>
      </c>
      <c r="G155">
        <v>2885926.99375256</v>
      </c>
    </row>
    <row r="156" spans="1:7">
      <c r="A156">
        <v>154</v>
      </c>
      <c r="B156">
        <v>11078683.1390322</v>
      </c>
      <c r="C156">
        <v>1084937.90484807</v>
      </c>
      <c r="D156">
        <v>3566101.944569</v>
      </c>
      <c r="E156">
        <v>2918547.99748912</v>
      </c>
      <c r="F156">
        <v>626815.908118098</v>
      </c>
      <c r="G156">
        <v>2882279.38400795</v>
      </c>
    </row>
    <row r="157" spans="1:7">
      <c r="A157">
        <v>155</v>
      </c>
      <c r="B157">
        <v>11065301.6545746</v>
      </c>
      <c r="C157">
        <v>1094636.97060983</v>
      </c>
      <c r="D157">
        <v>3556236.88010622</v>
      </c>
      <c r="E157">
        <v>2918547.99748912</v>
      </c>
      <c r="F157">
        <v>618975.508633847</v>
      </c>
      <c r="G157">
        <v>2876904.29773559</v>
      </c>
    </row>
    <row r="158" spans="1:7">
      <c r="A158">
        <v>156</v>
      </c>
      <c r="B158">
        <v>11054325.4079921</v>
      </c>
      <c r="C158">
        <v>1102878.11050265</v>
      </c>
      <c r="D158">
        <v>3548055.72770773</v>
      </c>
      <c r="E158">
        <v>2918547.99748912</v>
      </c>
      <c r="F158">
        <v>612441.462299047</v>
      </c>
      <c r="G158">
        <v>2872402.10999356</v>
      </c>
    </row>
    <row r="159" spans="1:7">
      <c r="A159">
        <v>157</v>
      </c>
      <c r="B159">
        <v>11048865.8272087</v>
      </c>
      <c r="C159">
        <v>1107053.94937908</v>
      </c>
      <c r="D159">
        <v>3543552.78593335</v>
      </c>
      <c r="E159">
        <v>2918547.99748912</v>
      </c>
      <c r="F159">
        <v>609482.812116513</v>
      </c>
      <c r="G159">
        <v>2870228.28229063</v>
      </c>
    </row>
    <row r="160" spans="1:7">
      <c r="A160">
        <v>158</v>
      </c>
      <c r="B160">
        <v>11041033.6318432</v>
      </c>
      <c r="C160">
        <v>1111142.5501229</v>
      </c>
      <c r="D160">
        <v>3536696.58663673</v>
      </c>
      <c r="E160">
        <v>2918547.99748912</v>
      </c>
      <c r="F160">
        <v>606903.315227823</v>
      </c>
      <c r="G160">
        <v>2867743.18236659</v>
      </c>
    </row>
    <row r="161" spans="1:7">
      <c r="A161">
        <v>159</v>
      </c>
      <c r="B161">
        <v>11028190.4814387</v>
      </c>
      <c r="C161">
        <v>1118573.19545778</v>
      </c>
      <c r="D161">
        <v>3525724.4157511</v>
      </c>
      <c r="E161">
        <v>2918547.99748912</v>
      </c>
      <c r="F161">
        <v>601952.135130066</v>
      </c>
      <c r="G161">
        <v>2863392.73761067</v>
      </c>
    </row>
    <row r="162" spans="1:7">
      <c r="A162">
        <v>160</v>
      </c>
      <c r="B162">
        <v>11021226.3492217</v>
      </c>
      <c r="C162">
        <v>1124727.0846111</v>
      </c>
      <c r="D162">
        <v>3519840.58696435</v>
      </c>
      <c r="E162">
        <v>2918547.99748912</v>
      </c>
      <c r="F162">
        <v>597756.774207893</v>
      </c>
      <c r="G162">
        <v>2860353.90594926</v>
      </c>
    </row>
    <row r="163" spans="1:7">
      <c r="A163">
        <v>161</v>
      </c>
      <c r="B163">
        <v>11015265.3038914</v>
      </c>
      <c r="C163">
        <v>1132184.23560283</v>
      </c>
      <c r="D163">
        <v>3516017.65021617</v>
      </c>
      <c r="E163">
        <v>2918547.99748912</v>
      </c>
      <c r="F163">
        <v>591588.375233933</v>
      </c>
      <c r="G163">
        <v>2856927.04534932</v>
      </c>
    </row>
    <row r="164" spans="1:7">
      <c r="A164">
        <v>162</v>
      </c>
      <c r="B164">
        <v>11007827.0039553</v>
      </c>
      <c r="C164">
        <v>1137330.62281858</v>
      </c>
      <c r="D164">
        <v>3509582.41743647</v>
      </c>
      <c r="E164">
        <v>2918547.99748912</v>
      </c>
      <c r="F164">
        <v>588203.862943748</v>
      </c>
      <c r="G164">
        <v>2854162.10326742</v>
      </c>
    </row>
    <row r="165" spans="1:7">
      <c r="A165">
        <v>163</v>
      </c>
      <c r="B165">
        <v>11000112.8359321</v>
      </c>
      <c r="C165">
        <v>1143363.69920118</v>
      </c>
      <c r="D165">
        <v>3503024.63944154</v>
      </c>
      <c r="E165">
        <v>2918547.99748912</v>
      </c>
      <c r="F165">
        <v>584091.836073656</v>
      </c>
      <c r="G165">
        <v>2851084.66372661</v>
      </c>
    </row>
    <row r="166" spans="1:7">
      <c r="A166">
        <v>164</v>
      </c>
      <c r="B166">
        <v>10994592.5887592</v>
      </c>
      <c r="C166">
        <v>1149843.45946234</v>
      </c>
      <c r="D166">
        <v>3498999.3488085</v>
      </c>
      <c r="E166">
        <v>2918547.99748912</v>
      </c>
      <c r="F166">
        <v>579072.407885504</v>
      </c>
      <c r="G166">
        <v>2848129.37511371</v>
      </c>
    </row>
    <row r="167" spans="1:7">
      <c r="A167">
        <v>165</v>
      </c>
      <c r="B167">
        <v>10983359.8990993</v>
      </c>
      <c r="C167">
        <v>1158953.51352147</v>
      </c>
      <c r="D167">
        <v>3489164.14909524</v>
      </c>
      <c r="E167">
        <v>2918547.99748912</v>
      </c>
      <c r="F167">
        <v>573087.624064461</v>
      </c>
      <c r="G167">
        <v>2843606.614929</v>
      </c>
    </row>
    <row r="168" spans="1:7">
      <c r="A168">
        <v>166</v>
      </c>
      <c r="B168">
        <v>10978571.4306546</v>
      </c>
      <c r="C168">
        <v>1166924.2689217</v>
      </c>
      <c r="D168">
        <v>3485213.87818192</v>
      </c>
      <c r="E168">
        <v>2918547.99748912</v>
      </c>
      <c r="F168">
        <v>567488.783704441</v>
      </c>
      <c r="G168">
        <v>2840396.5023574</v>
      </c>
    </row>
    <row r="169" spans="1:7">
      <c r="A169">
        <v>167</v>
      </c>
      <c r="B169">
        <v>10971717.9199229</v>
      </c>
      <c r="C169">
        <v>1173840.08020041</v>
      </c>
      <c r="D169">
        <v>3479693.13658755</v>
      </c>
      <c r="E169">
        <v>2918547.99748912</v>
      </c>
      <c r="F169">
        <v>562482.233777047</v>
      </c>
      <c r="G169">
        <v>2837154.47186879</v>
      </c>
    </row>
    <row r="170" spans="1:7">
      <c r="A170">
        <v>168</v>
      </c>
      <c r="B170">
        <v>10965351.1333903</v>
      </c>
      <c r="C170">
        <v>1179271.65393793</v>
      </c>
      <c r="D170">
        <v>3473816.47080251</v>
      </c>
      <c r="E170">
        <v>2918547.99748912</v>
      </c>
      <c r="F170">
        <v>559156.754374046</v>
      </c>
      <c r="G170">
        <v>2834558.25678672</v>
      </c>
    </row>
    <row r="171" spans="1:7">
      <c r="A171">
        <v>169</v>
      </c>
      <c r="B171">
        <v>10959147.1628241</v>
      </c>
      <c r="C171">
        <v>1183803.04796114</v>
      </c>
      <c r="D171">
        <v>3467753.34876215</v>
      </c>
      <c r="E171">
        <v>2918547.99748912</v>
      </c>
      <c r="F171">
        <v>556771.492485247</v>
      </c>
      <c r="G171">
        <v>2832271.27612647</v>
      </c>
    </row>
    <row r="172" spans="1:7">
      <c r="A172">
        <v>170</v>
      </c>
      <c r="B172">
        <v>10949811.863217</v>
      </c>
      <c r="C172">
        <v>1191356.5784035</v>
      </c>
      <c r="D172">
        <v>3458719.66349876</v>
      </c>
      <c r="E172">
        <v>2918547.99748912</v>
      </c>
      <c r="F172">
        <v>552534.691108636</v>
      </c>
      <c r="G172">
        <v>2828652.93271703</v>
      </c>
    </row>
    <row r="173" spans="1:7">
      <c r="A173">
        <v>171</v>
      </c>
      <c r="B173">
        <v>10941922.8106742</v>
      </c>
      <c r="C173">
        <v>1197872.64024017</v>
      </c>
      <c r="D173">
        <v>3450941.05373516</v>
      </c>
      <c r="E173">
        <v>2918547.99748912</v>
      </c>
      <c r="F173">
        <v>548961.389248815</v>
      </c>
      <c r="G173">
        <v>2825599.72996096</v>
      </c>
    </row>
    <row r="174" spans="1:7">
      <c r="A174">
        <v>172</v>
      </c>
      <c r="B174">
        <v>10937932.0874462</v>
      </c>
      <c r="C174">
        <v>1201342.90442823</v>
      </c>
      <c r="D174">
        <v>3447186.83614404</v>
      </c>
      <c r="E174">
        <v>2918547.99748912</v>
      </c>
      <c r="F174">
        <v>546892.574099823</v>
      </c>
      <c r="G174">
        <v>2823961.77528498</v>
      </c>
    </row>
    <row r="175" spans="1:7">
      <c r="A175">
        <v>173</v>
      </c>
      <c r="B175">
        <v>10932468.5583174</v>
      </c>
      <c r="C175">
        <v>1208205.93525004</v>
      </c>
      <c r="D175">
        <v>3442130.56667553</v>
      </c>
      <c r="E175">
        <v>2918547.99748912</v>
      </c>
      <c r="F175">
        <v>542515.074656976</v>
      </c>
      <c r="G175">
        <v>2821068.98424575</v>
      </c>
    </row>
    <row r="176" spans="1:7">
      <c r="A176">
        <v>174</v>
      </c>
      <c r="B176">
        <v>10924314.1159243</v>
      </c>
      <c r="C176">
        <v>1217107.27843485</v>
      </c>
      <c r="D176">
        <v>3434266.65776981</v>
      </c>
      <c r="E176">
        <v>2918547.99748912</v>
      </c>
      <c r="F176">
        <v>537151.905920058</v>
      </c>
      <c r="G176">
        <v>2817240.27631043</v>
      </c>
    </row>
    <row r="177" spans="1:7">
      <c r="A177">
        <v>175</v>
      </c>
      <c r="B177">
        <v>10918145.7978271</v>
      </c>
      <c r="C177">
        <v>1225428.76380251</v>
      </c>
      <c r="D177">
        <v>3427987.05273322</v>
      </c>
      <c r="E177">
        <v>2918547.99748912</v>
      </c>
      <c r="F177">
        <v>532280.710054727</v>
      </c>
      <c r="G177">
        <v>2813901.27374748</v>
      </c>
    </row>
    <row r="178" spans="1:7">
      <c r="A178">
        <v>176</v>
      </c>
      <c r="B178">
        <v>10913213.4197592</v>
      </c>
      <c r="C178">
        <v>1227635.389221</v>
      </c>
      <c r="D178">
        <v>3422468.8806419</v>
      </c>
      <c r="E178">
        <v>2918547.99748912</v>
      </c>
      <c r="F178">
        <v>531898.753052856</v>
      </c>
      <c r="G178">
        <v>2812662.39935431</v>
      </c>
    </row>
    <row r="179" spans="1:7">
      <c r="A179">
        <v>177</v>
      </c>
      <c r="B179">
        <v>10907708.2184179</v>
      </c>
      <c r="C179">
        <v>1234353.77274545</v>
      </c>
      <c r="D179">
        <v>3416842.95150614</v>
      </c>
      <c r="E179">
        <v>2918547.99748912</v>
      </c>
      <c r="F179">
        <v>528044.307807438</v>
      </c>
      <c r="G179">
        <v>2809919.18886978</v>
      </c>
    </row>
    <row r="180" spans="1:7">
      <c r="A180">
        <v>178</v>
      </c>
      <c r="B180">
        <v>10902205.8515454</v>
      </c>
      <c r="C180">
        <v>1240682.3348067</v>
      </c>
      <c r="D180">
        <v>3411059.46614738</v>
      </c>
      <c r="E180">
        <v>2918547.99748912</v>
      </c>
      <c r="F180">
        <v>524607.290537438</v>
      </c>
      <c r="G180">
        <v>2807308.76256475</v>
      </c>
    </row>
    <row r="181" spans="1:7">
      <c r="A181">
        <v>179</v>
      </c>
      <c r="B181">
        <v>10895116.239982</v>
      </c>
      <c r="C181">
        <v>1247719.60546772</v>
      </c>
      <c r="D181">
        <v>3403365.86464612</v>
      </c>
      <c r="E181">
        <v>2918547.99748912</v>
      </c>
      <c r="F181">
        <v>521162.692926993</v>
      </c>
      <c r="G181">
        <v>2804320.079452</v>
      </c>
    </row>
    <row r="182" spans="1:7">
      <c r="A182">
        <v>180</v>
      </c>
      <c r="B182">
        <v>10891486.070194</v>
      </c>
      <c r="C182">
        <v>1253183.50018668</v>
      </c>
      <c r="D182">
        <v>3399214.60554173</v>
      </c>
      <c r="E182">
        <v>2918547.99748912</v>
      </c>
      <c r="F182">
        <v>518283.248041936</v>
      </c>
      <c r="G182">
        <v>2802256.71893455</v>
      </c>
    </row>
    <row r="183" spans="1:7">
      <c r="A183">
        <v>181</v>
      </c>
      <c r="B183">
        <v>10887923.3283748</v>
      </c>
      <c r="C183">
        <v>1253279.95345084</v>
      </c>
      <c r="D183">
        <v>3395329.02765244</v>
      </c>
      <c r="E183">
        <v>2918547.99748912</v>
      </c>
      <c r="F183">
        <v>518955.638697754</v>
      </c>
      <c r="G183">
        <v>2801810.71108469</v>
      </c>
    </row>
    <row r="184" spans="1:7">
      <c r="A184">
        <v>182</v>
      </c>
      <c r="B184">
        <v>10882758.1692747</v>
      </c>
      <c r="C184">
        <v>1257933.56846185</v>
      </c>
      <c r="D184">
        <v>3389341.54931847</v>
      </c>
      <c r="E184">
        <v>2918547.99748912</v>
      </c>
      <c r="F184">
        <v>517091.314567712</v>
      </c>
      <c r="G184">
        <v>2799843.73943757</v>
      </c>
    </row>
    <row r="185" spans="1:7">
      <c r="A185">
        <v>183</v>
      </c>
      <c r="B185">
        <v>10878148.8540821</v>
      </c>
      <c r="C185">
        <v>1263452.10583586</v>
      </c>
      <c r="D185">
        <v>3384186.52743782</v>
      </c>
      <c r="E185">
        <v>2918547.99748912</v>
      </c>
      <c r="F185">
        <v>514309.411266342</v>
      </c>
      <c r="G185">
        <v>2797652.81205295</v>
      </c>
    </row>
    <row r="186" spans="1:7">
      <c r="A186">
        <v>184</v>
      </c>
      <c r="B186">
        <v>10871913.9028412</v>
      </c>
      <c r="C186">
        <v>1272331.23567639</v>
      </c>
      <c r="D186">
        <v>3377135.32820925</v>
      </c>
      <c r="E186">
        <v>2918547.99748912</v>
      </c>
      <c r="F186">
        <v>509597.980304109</v>
      </c>
      <c r="G186">
        <v>2794301.36116237</v>
      </c>
    </row>
    <row r="187" spans="1:7">
      <c r="A187">
        <v>185</v>
      </c>
      <c r="B187">
        <v>10866718.6279533</v>
      </c>
      <c r="C187">
        <v>1280074.335627</v>
      </c>
      <c r="D187">
        <v>3371066.95202946</v>
      </c>
      <c r="E187">
        <v>2918547.99748912</v>
      </c>
      <c r="F187">
        <v>505621.262788355</v>
      </c>
      <c r="G187">
        <v>2791408.08001939</v>
      </c>
    </row>
    <row r="188" spans="1:7">
      <c r="A188">
        <v>186</v>
      </c>
      <c r="B188">
        <v>10864084.1267267</v>
      </c>
      <c r="C188">
        <v>1283844.68420054</v>
      </c>
      <c r="D188">
        <v>3367881.70351147</v>
      </c>
      <c r="E188">
        <v>2918547.99748912</v>
      </c>
      <c r="F188">
        <v>503788.329393127</v>
      </c>
      <c r="G188">
        <v>2790021.41213247</v>
      </c>
    </row>
    <row r="189" spans="1:7">
      <c r="A189">
        <v>187</v>
      </c>
      <c r="B189">
        <v>10860454.6801498</v>
      </c>
      <c r="C189">
        <v>1287004.63634276</v>
      </c>
      <c r="D189">
        <v>3363479.23677433</v>
      </c>
      <c r="E189">
        <v>2918547.99748912</v>
      </c>
      <c r="F189">
        <v>502696.297028956</v>
      </c>
      <c r="G189">
        <v>2788726.51251463</v>
      </c>
    </row>
    <row r="190" spans="1:7">
      <c r="A190">
        <v>188</v>
      </c>
      <c r="B190">
        <v>10854917.8404241</v>
      </c>
      <c r="C190">
        <v>1293743.02567551</v>
      </c>
      <c r="D190">
        <v>3356599.89667357</v>
      </c>
      <c r="E190">
        <v>2918547.99748912</v>
      </c>
      <c r="F190">
        <v>499853.283478603</v>
      </c>
      <c r="G190">
        <v>2786173.63710726</v>
      </c>
    </row>
    <row r="191" spans="1:7">
      <c r="A191">
        <v>189</v>
      </c>
      <c r="B191">
        <v>10850290.7097739</v>
      </c>
      <c r="C191">
        <v>1298030.10393509</v>
      </c>
      <c r="D191">
        <v>3350986.07575312</v>
      </c>
      <c r="E191">
        <v>2918547.99748912</v>
      </c>
      <c r="F191">
        <v>498280.539606689</v>
      </c>
      <c r="G191">
        <v>2784445.99298989</v>
      </c>
    </row>
    <row r="192" spans="1:7">
      <c r="A192">
        <v>190</v>
      </c>
      <c r="B192">
        <v>10846830.939147</v>
      </c>
      <c r="C192">
        <v>1305898.94016828</v>
      </c>
      <c r="D192">
        <v>3346542.38698902</v>
      </c>
      <c r="E192">
        <v>2918547.99748912</v>
      </c>
      <c r="F192">
        <v>494059.649554835</v>
      </c>
      <c r="G192">
        <v>2781781.9649457</v>
      </c>
    </row>
    <row r="193" spans="1:7">
      <c r="A193">
        <v>191</v>
      </c>
      <c r="B193">
        <v>10842807.4864353</v>
      </c>
      <c r="C193">
        <v>1310593.32531219</v>
      </c>
      <c r="D193">
        <v>3341371.95460851</v>
      </c>
      <c r="E193">
        <v>2918547.99748912</v>
      </c>
      <c r="F193">
        <v>492268.126252014</v>
      </c>
      <c r="G193">
        <v>2780026.08277344</v>
      </c>
    </row>
    <row r="194" spans="1:7">
      <c r="A194">
        <v>192</v>
      </c>
      <c r="B194">
        <v>10838877.6099229</v>
      </c>
      <c r="C194">
        <v>1315855.75072181</v>
      </c>
      <c r="D194">
        <v>3336237.15537465</v>
      </c>
      <c r="E194">
        <v>2918547.99748912</v>
      </c>
      <c r="F194">
        <v>490104.05426044</v>
      </c>
      <c r="G194">
        <v>2778132.65207684</v>
      </c>
    </row>
    <row r="195" spans="1:7">
      <c r="A195">
        <v>193</v>
      </c>
      <c r="B195">
        <v>10834150.2094698</v>
      </c>
      <c r="C195">
        <v>1323843.17264121</v>
      </c>
      <c r="D195">
        <v>3329838.34408831</v>
      </c>
      <c r="E195">
        <v>2918547.99748912</v>
      </c>
      <c r="F195">
        <v>486522.152736828</v>
      </c>
      <c r="G195">
        <v>2775398.54251438</v>
      </c>
    </row>
    <row r="196" spans="1:7">
      <c r="A196">
        <v>194</v>
      </c>
      <c r="B196">
        <v>10832025.5670664</v>
      </c>
      <c r="C196">
        <v>1326579.22158867</v>
      </c>
      <c r="D196">
        <v>3326754.84984388</v>
      </c>
      <c r="E196">
        <v>2918547.99748912</v>
      </c>
      <c r="F196">
        <v>485714.582372141</v>
      </c>
      <c r="G196">
        <v>2774428.91577262</v>
      </c>
    </row>
    <row r="197" spans="1:7">
      <c r="A197">
        <v>195</v>
      </c>
      <c r="B197">
        <v>10829498.3611927</v>
      </c>
      <c r="C197">
        <v>1329071.88066333</v>
      </c>
      <c r="D197">
        <v>3323555.57209355</v>
      </c>
      <c r="E197">
        <v>2918547.99748912</v>
      </c>
      <c r="F197">
        <v>484845.911765262</v>
      </c>
      <c r="G197">
        <v>2773476.99918144</v>
      </c>
    </row>
    <row r="198" spans="1:7">
      <c r="A198">
        <v>196</v>
      </c>
      <c r="B198">
        <v>10827324.3191696</v>
      </c>
      <c r="C198">
        <v>1336793.38112006</v>
      </c>
      <c r="D198">
        <v>3320060.04318776</v>
      </c>
      <c r="E198">
        <v>2918547.99748912</v>
      </c>
      <c r="F198">
        <v>480841.597421872</v>
      </c>
      <c r="G198">
        <v>2771081.29995079</v>
      </c>
    </row>
    <row r="199" spans="1:7">
      <c r="A199">
        <v>197</v>
      </c>
      <c r="B199">
        <v>10824226.0164738</v>
      </c>
      <c r="C199">
        <v>1343383.34754363</v>
      </c>
      <c r="D199">
        <v>3315622.63802382</v>
      </c>
      <c r="E199">
        <v>2918547.99748912</v>
      </c>
      <c r="F199">
        <v>477743.878928759</v>
      </c>
      <c r="G199">
        <v>2768928.15448846</v>
      </c>
    </row>
    <row r="200" spans="1:7">
      <c r="A200">
        <v>198</v>
      </c>
      <c r="B200">
        <v>10821453.1446089</v>
      </c>
      <c r="C200">
        <v>1347844.62396436</v>
      </c>
      <c r="D200">
        <v>3311630.3725252</v>
      </c>
      <c r="E200">
        <v>2918547.99748912</v>
      </c>
      <c r="F200">
        <v>475995.092901166</v>
      </c>
      <c r="G200">
        <v>2767435.05772902</v>
      </c>
    </row>
    <row r="201" spans="1:7">
      <c r="A201">
        <v>199</v>
      </c>
      <c r="B201">
        <v>10817163.5384659</v>
      </c>
      <c r="C201">
        <v>1353215.4317735</v>
      </c>
      <c r="D201">
        <v>3305516.66818602</v>
      </c>
      <c r="E201">
        <v>2918547.99748912</v>
      </c>
      <c r="F201">
        <v>474310.846540223</v>
      </c>
      <c r="G201">
        <v>2765572.59447707</v>
      </c>
    </row>
    <row r="202" spans="1:7">
      <c r="A202">
        <v>200</v>
      </c>
      <c r="B202">
        <v>10814885.843027</v>
      </c>
      <c r="C202">
        <v>1357125.58817124</v>
      </c>
      <c r="D202">
        <v>3301963.51529015</v>
      </c>
      <c r="E202">
        <v>2918547.99748912</v>
      </c>
      <c r="F202">
        <v>472906.544208999</v>
      </c>
      <c r="G202">
        <v>2764342.19786747</v>
      </c>
    </row>
    <row r="203" spans="1:7">
      <c r="A203">
        <v>201</v>
      </c>
      <c r="B203">
        <v>10813089.9569905</v>
      </c>
      <c r="C203">
        <v>1359746.07041162</v>
      </c>
      <c r="D203">
        <v>3299323.57265292</v>
      </c>
      <c r="E203">
        <v>2918547.99748912</v>
      </c>
      <c r="F203">
        <v>472010.489268835</v>
      </c>
      <c r="G203">
        <v>2763461.82716805</v>
      </c>
    </row>
    <row r="204" spans="1:7">
      <c r="A204">
        <v>202</v>
      </c>
      <c r="B204">
        <v>10809526.9184103</v>
      </c>
      <c r="C204">
        <v>1367473.77687781</v>
      </c>
      <c r="D204">
        <v>3293742.97269985</v>
      </c>
      <c r="E204">
        <v>2918547.99748912</v>
      </c>
      <c r="F204">
        <v>468737.069961721</v>
      </c>
      <c r="G204">
        <v>2761025.10138183</v>
      </c>
    </row>
    <row r="205" spans="1:7">
      <c r="A205">
        <v>203</v>
      </c>
      <c r="B205">
        <v>10806561.6100165</v>
      </c>
      <c r="C205">
        <v>1375343.65413282</v>
      </c>
      <c r="D205">
        <v>3288675.85020265</v>
      </c>
      <c r="E205">
        <v>2918547.99748912</v>
      </c>
      <c r="F205">
        <v>465366.396203578</v>
      </c>
      <c r="G205">
        <v>2758627.71198836</v>
      </c>
    </row>
    <row r="206" spans="1:7">
      <c r="A206">
        <v>204</v>
      </c>
      <c r="B206">
        <v>10804074.0808842</v>
      </c>
      <c r="C206">
        <v>1376700.33680187</v>
      </c>
      <c r="D206">
        <v>3285104.89537608</v>
      </c>
      <c r="E206">
        <v>2918547.99748912</v>
      </c>
      <c r="F206">
        <v>465626.084744858</v>
      </c>
      <c r="G206">
        <v>2758094.76647228</v>
      </c>
    </row>
    <row r="207" spans="1:7">
      <c r="A207">
        <v>205</v>
      </c>
      <c r="B207">
        <v>10801451.2818936</v>
      </c>
      <c r="C207">
        <v>1382904.78755007</v>
      </c>
      <c r="D207">
        <v>3280643.68623433</v>
      </c>
      <c r="E207">
        <v>2918547.99748912</v>
      </c>
      <c r="F207">
        <v>463139.297411923</v>
      </c>
      <c r="G207">
        <v>2756215.51320815</v>
      </c>
    </row>
    <row r="208" spans="1:7">
      <c r="A208">
        <v>206</v>
      </c>
      <c r="B208">
        <v>10798903.5765321</v>
      </c>
      <c r="C208">
        <v>1388554.29289943</v>
      </c>
      <c r="D208">
        <v>3276283.37557824</v>
      </c>
      <c r="E208">
        <v>2918547.99748912</v>
      </c>
      <c r="F208">
        <v>461016.200507925</v>
      </c>
      <c r="G208">
        <v>2754501.71005734</v>
      </c>
    </row>
    <row r="209" spans="1:7">
      <c r="A209">
        <v>207</v>
      </c>
      <c r="B209">
        <v>10795700.5768037</v>
      </c>
      <c r="C209">
        <v>1394196.28712852</v>
      </c>
      <c r="D209">
        <v>3270963.8444365</v>
      </c>
      <c r="E209">
        <v>2918547.99748912</v>
      </c>
      <c r="F209">
        <v>459232.737269606</v>
      </c>
      <c r="G209">
        <v>2752759.71047991</v>
      </c>
    </row>
    <row r="210" spans="1:7">
      <c r="A210">
        <v>208</v>
      </c>
      <c r="B210">
        <v>10794188.1506573</v>
      </c>
      <c r="C210">
        <v>1400734.8826341</v>
      </c>
      <c r="D210">
        <v>3267473.0173748</v>
      </c>
      <c r="E210">
        <v>2918547.99748912</v>
      </c>
      <c r="F210">
        <v>456485.519383668</v>
      </c>
      <c r="G210">
        <v>2750946.73377566</v>
      </c>
    </row>
    <row r="211" spans="1:7">
      <c r="A211">
        <v>209</v>
      </c>
      <c r="B211">
        <v>10792826.4125537</v>
      </c>
      <c r="C211">
        <v>1404524.30012597</v>
      </c>
      <c r="D211">
        <v>3264978.53712421</v>
      </c>
      <c r="E211">
        <v>2918547.99748912</v>
      </c>
      <c r="F211">
        <v>454917.944838484</v>
      </c>
      <c r="G211">
        <v>2749857.63297586</v>
      </c>
    </row>
    <row r="212" spans="1:7">
      <c r="A212">
        <v>210</v>
      </c>
      <c r="B212">
        <v>10791139.0384266</v>
      </c>
      <c r="C212">
        <v>1409742.37088672</v>
      </c>
      <c r="D212">
        <v>3261632.82484791</v>
      </c>
      <c r="E212">
        <v>2918547.99748912</v>
      </c>
      <c r="F212">
        <v>452867.353574646</v>
      </c>
      <c r="G212">
        <v>2748348.49162818</v>
      </c>
    </row>
    <row r="213" spans="1:7">
      <c r="A213">
        <v>211</v>
      </c>
      <c r="B213">
        <v>10789494.3089741</v>
      </c>
      <c r="C213">
        <v>1408704.6448861</v>
      </c>
      <c r="D213">
        <v>3259543.59118985</v>
      </c>
      <c r="E213">
        <v>2918547.99748912</v>
      </c>
      <c r="F213">
        <v>454151.203753042</v>
      </c>
      <c r="G213">
        <v>2748546.87165595</v>
      </c>
    </row>
    <row r="214" spans="1:7">
      <c r="A214">
        <v>212</v>
      </c>
      <c r="B214">
        <v>10787305.1863237</v>
      </c>
      <c r="C214">
        <v>1411626.16717986</v>
      </c>
      <c r="D214">
        <v>3255866.6165177</v>
      </c>
      <c r="E214">
        <v>2918547.99748912</v>
      </c>
      <c r="F214">
        <v>453615.028661759</v>
      </c>
      <c r="G214">
        <v>2747649.37647521</v>
      </c>
    </row>
    <row r="215" spans="1:7">
      <c r="A215">
        <v>213</v>
      </c>
      <c r="B215">
        <v>10784636.599329</v>
      </c>
      <c r="C215">
        <v>1418893.17683381</v>
      </c>
      <c r="D215">
        <v>3250674.476127</v>
      </c>
      <c r="E215">
        <v>2918547.99748912</v>
      </c>
      <c r="F215">
        <v>450951.642345176</v>
      </c>
      <c r="G215">
        <v>2745569.30653392</v>
      </c>
    </row>
    <row r="216" spans="1:7">
      <c r="A216">
        <v>214</v>
      </c>
      <c r="B216">
        <v>10783069.7804864</v>
      </c>
      <c r="C216">
        <v>1421060.21079478</v>
      </c>
      <c r="D216">
        <v>3247706.6251993</v>
      </c>
      <c r="E216">
        <v>2918547.99748912</v>
      </c>
      <c r="F216">
        <v>450788.351575025</v>
      </c>
      <c r="G216">
        <v>2744966.59542814</v>
      </c>
    </row>
    <row r="217" spans="1:7">
      <c r="A217">
        <v>215</v>
      </c>
      <c r="B217">
        <v>10781638.9785243</v>
      </c>
      <c r="C217">
        <v>1424613.24553579</v>
      </c>
      <c r="D217">
        <v>3244943.96307234</v>
      </c>
      <c r="E217">
        <v>2918547.99748912</v>
      </c>
      <c r="F217">
        <v>449601.02962495</v>
      </c>
      <c r="G217">
        <v>2743932.74280214</v>
      </c>
    </row>
    <row r="218" spans="1:7">
      <c r="A218">
        <v>216</v>
      </c>
      <c r="B218">
        <v>10779415.4782209</v>
      </c>
      <c r="C218">
        <v>1429381.40004975</v>
      </c>
      <c r="D218">
        <v>3240680.73697483</v>
      </c>
      <c r="E218">
        <v>2918547.99748912</v>
      </c>
      <c r="F218">
        <v>448223.323970163</v>
      </c>
      <c r="G218">
        <v>2742582.01973708</v>
      </c>
    </row>
    <row r="219" spans="1:7">
      <c r="A219">
        <v>217</v>
      </c>
      <c r="B219">
        <v>10777363.1741696</v>
      </c>
      <c r="C219">
        <v>1431909.11627857</v>
      </c>
      <c r="D219">
        <v>3237064.80582108</v>
      </c>
      <c r="E219">
        <v>2918547.99748912</v>
      </c>
      <c r="F219">
        <v>447986.870372587</v>
      </c>
      <c r="G219">
        <v>2741854.38420823</v>
      </c>
    </row>
    <row r="220" spans="1:7">
      <c r="A220">
        <v>218</v>
      </c>
      <c r="B220">
        <v>10775865.2839648</v>
      </c>
      <c r="C220">
        <v>1439299.78352641</v>
      </c>
      <c r="D220">
        <v>3233191.87587071</v>
      </c>
      <c r="E220">
        <v>2918547.99748912</v>
      </c>
      <c r="F220">
        <v>444970.231504544</v>
      </c>
      <c r="G220">
        <v>2739855.39557402</v>
      </c>
    </row>
    <row r="221" spans="1:7">
      <c r="A221">
        <v>219</v>
      </c>
      <c r="B221">
        <v>10774126.4930363</v>
      </c>
      <c r="C221">
        <v>1442336.56553759</v>
      </c>
      <c r="D221">
        <v>3229816.96234959</v>
      </c>
      <c r="E221">
        <v>2918547.99748912</v>
      </c>
      <c r="F221">
        <v>444411.349303853</v>
      </c>
      <c r="G221">
        <v>2739013.6183561</v>
      </c>
    </row>
    <row r="222" spans="1:7">
      <c r="A222">
        <v>220</v>
      </c>
      <c r="B222">
        <v>10772451.4562972</v>
      </c>
      <c r="C222">
        <v>1445904.71612298</v>
      </c>
      <c r="D222">
        <v>3226383.08785612</v>
      </c>
      <c r="E222">
        <v>2918547.99748912</v>
      </c>
      <c r="F222">
        <v>443566.14646303</v>
      </c>
      <c r="G222">
        <v>2738049.50836597</v>
      </c>
    </row>
    <row r="223" spans="1:7">
      <c r="A223">
        <v>221</v>
      </c>
      <c r="B223">
        <v>10770417.2732724</v>
      </c>
      <c r="C223">
        <v>1452307.1085013</v>
      </c>
      <c r="D223">
        <v>3221626.27588482</v>
      </c>
      <c r="E223">
        <v>2918547.99748912</v>
      </c>
      <c r="F223">
        <v>441574.566409639</v>
      </c>
      <c r="G223">
        <v>2736361.32498752</v>
      </c>
    </row>
    <row r="224" spans="1:7">
      <c r="A224">
        <v>222</v>
      </c>
      <c r="B224">
        <v>10769291.863081</v>
      </c>
      <c r="C224">
        <v>1452867.99492613</v>
      </c>
      <c r="D224">
        <v>3219274.65852453</v>
      </c>
      <c r="E224">
        <v>2918547.99748912</v>
      </c>
      <c r="F224">
        <v>442322.535352935</v>
      </c>
      <c r="G224">
        <v>2736278.67678832</v>
      </c>
    </row>
    <row r="225" spans="1:7">
      <c r="A225">
        <v>223</v>
      </c>
      <c r="B225">
        <v>10768215.7375409</v>
      </c>
      <c r="C225">
        <v>1452053.53496408</v>
      </c>
      <c r="D225">
        <v>3217807.18617779</v>
      </c>
      <c r="E225">
        <v>2918547.99748912</v>
      </c>
      <c r="F225">
        <v>443340.473283429</v>
      </c>
      <c r="G225">
        <v>2736466.54562649</v>
      </c>
    </row>
    <row r="226" spans="1:7">
      <c r="A226">
        <v>224</v>
      </c>
      <c r="B226">
        <v>10767197.7570569</v>
      </c>
      <c r="C226">
        <v>1453400.45139832</v>
      </c>
      <c r="D226">
        <v>3215813.82708904</v>
      </c>
      <c r="E226">
        <v>2918547.99748912</v>
      </c>
      <c r="F226">
        <v>443348.909443013</v>
      </c>
      <c r="G226">
        <v>2736086.57163746</v>
      </c>
    </row>
    <row r="227" spans="1:7">
      <c r="A227">
        <v>225</v>
      </c>
      <c r="B227">
        <v>10765976.1100232</v>
      </c>
      <c r="C227">
        <v>1454599.70571691</v>
      </c>
      <c r="D227">
        <v>3213549.04174492</v>
      </c>
      <c r="E227">
        <v>2918547.99748912</v>
      </c>
      <c r="F227">
        <v>443500.197916329</v>
      </c>
      <c r="G227">
        <v>2735779.16715596</v>
      </c>
    </row>
    <row r="228" spans="1:7">
      <c r="A228">
        <v>226</v>
      </c>
      <c r="B228">
        <v>10765023.873802</v>
      </c>
      <c r="C228">
        <v>1461691.85848708</v>
      </c>
      <c r="D228">
        <v>3210187.24061467</v>
      </c>
      <c r="E228">
        <v>2918547.99748912</v>
      </c>
      <c r="F228">
        <v>440655.496008697</v>
      </c>
      <c r="G228">
        <v>2733941.28120241</v>
      </c>
    </row>
    <row r="229" spans="1:7">
      <c r="A229">
        <v>227</v>
      </c>
      <c r="B229">
        <v>10763732.9044171</v>
      </c>
      <c r="C229">
        <v>1466668.86146346</v>
      </c>
      <c r="D229">
        <v>3206767.35601598</v>
      </c>
      <c r="E229">
        <v>2918547.99748912</v>
      </c>
      <c r="F229">
        <v>439077.444087744</v>
      </c>
      <c r="G229">
        <v>2732671.24536082</v>
      </c>
    </row>
    <row r="230" spans="1:7">
      <c r="A230">
        <v>228</v>
      </c>
      <c r="B230">
        <v>10762184.0118045</v>
      </c>
      <c r="C230">
        <v>1470527.44192085</v>
      </c>
      <c r="D230">
        <v>3203163.84858406</v>
      </c>
      <c r="E230">
        <v>2918547.99748912</v>
      </c>
      <c r="F230">
        <v>438249.223264013</v>
      </c>
      <c r="G230">
        <v>2731695.50054643</v>
      </c>
    </row>
    <row r="231" spans="1:7">
      <c r="A231">
        <v>229</v>
      </c>
      <c r="B231">
        <v>10761268.6082043</v>
      </c>
      <c r="C231">
        <v>1472521.89389613</v>
      </c>
      <c r="D231">
        <v>3201021.56505479</v>
      </c>
      <c r="E231">
        <v>2918547.99748912</v>
      </c>
      <c r="F231">
        <v>437949.754983152</v>
      </c>
      <c r="G231">
        <v>2731227.39678109</v>
      </c>
    </row>
    <row r="232" spans="1:7">
      <c r="A232">
        <v>230</v>
      </c>
      <c r="B232">
        <v>10759915.0607812</v>
      </c>
      <c r="C232">
        <v>1476623.90947558</v>
      </c>
      <c r="D232">
        <v>3197492.74423028</v>
      </c>
      <c r="E232">
        <v>2918547.99748912</v>
      </c>
      <c r="F232">
        <v>437025.256563674</v>
      </c>
      <c r="G232">
        <v>2730225.15302251</v>
      </c>
    </row>
    <row r="233" spans="1:7">
      <c r="A233">
        <v>231</v>
      </c>
      <c r="B233">
        <v>10758752.7528542</v>
      </c>
      <c r="C233">
        <v>1482680.52149621</v>
      </c>
      <c r="D233">
        <v>3193717.14643035</v>
      </c>
      <c r="E233">
        <v>2918547.99748912</v>
      </c>
      <c r="F233">
        <v>435082.132283634</v>
      </c>
      <c r="G233">
        <v>2728724.95515487</v>
      </c>
    </row>
    <row r="234" spans="1:7">
      <c r="A234">
        <v>232</v>
      </c>
      <c r="B234">
        <v>10757784.7073158</v>
      </c>
      <c r="C234">
        <v>1481286.35684762</v>
      </c>
      <c r="D234">
        <v>3192218.14484931</v>
      </c>
      <c r="E234">
        <v>2918547.99748912</v>
      </c>
      <c r="F234">
        <v>436590.560977088</v>
      </c>
      <c r="G234">
        <v>2729141.6471526</v>
      </c>
    </row>
    <row r="235" spans="1:7">
      <c r="A235">
        <v>233</v>
      </c>
      <c r="B235">
        <v>10756794.7926861</v>
      </c>
      <c r="C235">
        <v>1485361.7782002</v>
      </c>
      <c r="D235">
        <v>3189190.48228395</v>
      </c>
      <c r="E235">
        <v>2918547.99748912</v>
      </c>
      <c r="F235">
        <v>435520.718798368</v>
      </c>
      <c r="G235">
        <v>2728173.81591448</v>
      </c>
    </row>
    <row r="236" spans="1:7">
      <c r="A236">
        <v>234</v>
      </c>
      <c r="B236">
        <v>10755857.686267</v>
      </c>
      <c r="C236">
        <v>1488822.49881343</v>
      </c>
      <c r="D236">
        <v>3186358.46585407</v>
      </c>
      <c r="E236">
        <v>2918547.99748912</v>
      </c>
      <c r="F236">
        <v>434762.734542949</v>
      </c>
      <c r="G236">
        <v>2727365.98956745</v>
      </c>
    </row>
    <row r="237" spans="1:7">
      <c r="A237">
        <v>235</v>
      </c>
      <c r="B237">
        <v>10754614.5158635</v>
      </c>
      <c r="C237">
        <v>1491260.96163999</v>
      </c>
      <c r="D237">
        <v>3183131.13498204</v>
      </c>
      <c r="E237">
        <v>2918547.99748912</v>
      </c>
      <c r="F237">
        <v>434824.187483692</v>
      </c>
      <c r="G237">
        <v>2726850.23426864</v>
      </c>
    </row>
    <row r="238" spans="1:7">
      <c r="A238">
        <v>236</v>
      </c>
      <c r="B238">
        <v>10754141.6207564</v>
      </c>
      <c r="C238">
        <v>1496026.71096793</v>
      </c>
      <c r="D238">
        <v>3180756.65502032</v>
      </c>
      <c r="E238">
        <v>2918547.99748912</v>
      </c>
      <c r="F238">
        <v>433105.43627309</v>
      </c>
      <c r="G238">
        <v>2725704.8210059</v>
      </c>
    </row>
    <row r="239" spans="1:7">
      <c r="A239">
        <v>237</v>
      </c>
      <c r="B239">
        <v>10753504.1923398</v>
      </c>
      <c r="C239">
        <v>1501694.39923744</v>
      </c>
      <c r="D239">
        <v>3177858.34966108</v>
      </c>
      <c r="E239">
        <v>2918547.99748912</v>
      </c>
      <c r="F239">
        <v>431070.194589076</v>
      </c>
      <c r="G239">
        <v>2724333.25136309</v>
      </c>
    </row>
    <row r="240" spans="1:7">
      <c r="A240">
        <v>238</v>
      </c>
      <c r="B240">
        <v>10752949.758606</v>
      </c>
      <c r="C240">
        <v>1504992.38151602</v>
      </c>
      <c r="D240">
        <v>3175715.6416049</v>
      </c>
      <c r="E240">
        <v>2918547.99748912</v>
      </c>
      <c r="F240">
        <v>430103.580780586</v>
      </c>
      <c r="G240">
        <v>2723590.15721539</v>
      </c>
    </row>
    <row r="241" spans="1:7">
      <c r="A241">
        <v>239</v>
      </c>
      <c r="B241">
        <v>10752278.7699283</v>
      </c>
      <c r="C241">
        <v>1509426.84617562</v>
      </c>
      <c r="D241">
        <v>3173009.15978322</v>
      </c>
      <c r="E241">
        <v>2918547.99748912</v>
      </c>
      <c r="F241">
        <v>428758.515876303</v>
      </c>
      <c r="G241">
        <v>2722536.25060406</v>
      </c>
    </row>
    <row r="242" spans="1:7">
      <c r="A242">
        <v>240</v>
      </c>
      <c r="B242">
        <v>10751725.5599932</v>
      </c>
      <c r="C242">
        <v>1506526.14033899</v>
      </c>
      <c r="D242">
        <v>3172515.25992977</v>
      </c>
      <c r="E242">
        <v>2918547.99748912</v>
      </c>
      <c r="F242">
        <v>430773.144644304</v>
      </c>
      <c r="G242">
        <v>2723363.01759098</v>
      </c>
    </row>
    <row r="243" spans="1:7">
      <c r="A243">
        <v>241</v>
      </c>
      <c r="B243">
        <v>10751007.7258301</v>
      </c>
      <c r="C243">
        <v>1507264.92284204</v>
      </c>
      <c r="D243">
        <v>3170598.75215025</v>
      </c>
      <c r="E243">
        <v>2918547.99748912</v>
      </c>
      <c r="F243">
        <v>431312.208783889</v>
      </c>
      <c r="G243">
        <v>2723283.84456476</v>
      </c>
    </row>
    <row r="244" spans="1:7">
      <c r="A244">
        <v>242</v>
      </c>
      <c r="B244">
        <v>10750105.7049152</v>
      </c>
      <c r="C244">
        <v>1510681.38930708</v>
      </c>
      <c r="D244">
        <v>3167477.80754323</v>
      </c>
      <c r="E244">
        <v>2918547.99748912</v>
      </c>
      <c r="F244">
        <v>430835.368469553</v>
      </c>
      <c r="G244">
        <v>2722563.14210618</v>
      </c>
    </row>
    <row r="245" spans="1:7">
      <c r="A245">
        <v>243</v>
      </c>
      <c r="B245">
        <v>10749618.1818771</v>
      </c>
      <c r="C245">
        <v>1513146.2744969</v>
      </c>
      <c r="D245">
        <v>3165537.28463007</v>
      </c>
      <c r="E245">
        <v>2918547.99748912</v>
      </c>
      <c r="F245">
        <v>430370.590261421</v>
      </c>
      <c r="G245">
        <v>2722016.03499961</v>
      </c>
    </row>
    <row r="246" spans="1:7">
      <c r="A246">
        <v>244</v>
      </c>
      <c r="B246">
        <v>10748877.2737962</v>
      </c>
      <c r="C246">
        <v>1515879.31542561</v>
      </c>
      <c r="D246">
        <v>3162825.97528311</v>
      </c>
      <c r="E246">
        <v>2918547.99748912</v>
      </c>
      <c r="F246">
        <v>430145.952231802</v>
      </c>
      <c r="G246">
        <v>2721478.03336657</v>
      </c>
    </row>
    <row r="247" spans="1:7">
      <c r="A247">
        <v>245</v>
      </c>
      <c r="B247">
        <v>10748235.3413877</v>
      </c>
      <c r="C247">
        <v>1515679.57719105</v>
      </c>
      <c r="D247">
        <v>3161103.07907197</v>
      </c>
      <c r="E247">
        <v>2918547.99748912</v>
      </c>
      <c r="F247">
        <v>431217.436997181</v>
      </c>
      <c r="G247">
        <v>2721687.25063836</v>
      </c>
    </row>
    <row r="248" spans="1:7">
      <c r="A248">
        <v>246</v>
      </c>
      <c r="B248">
        <v>10747731.3162159</v>
      </c>
      <c r="C248">
        <v>1522075.40651389</v>
      </c>
      <c r="D248">
        <v>3157973.58558349</v>
      </c>
      <c r="E248">
        <v>2918547.99748912</v>
      </c>
      <c r="F248">
        <v>428957.774513476</v>
      </c>
      <c r="G248">
        <v>2720176.55211588</v>
      </c>
    </row>
    <row r="249" spans="1:7">
      <c r="A249">
        <v>247</v>
      </c>
      <c r="B249">
        <v>10747228.6072378</v>
      </c>
      <c r="C249">
        <v>1523150.63354523</v>
      </c>
      <c r="D249">
        <v>3156169.42042339</v>
      </c>
      <c r="E249">
        <v>2918547.99748912</v>
      </c>
      <c r="F249">
        <v>429320.633289964</v>
      </c>
      <c r="G249">
        <v>2720039.92249015</v>
      </c>
    </row>
    <row r="250" spans="1:7">
      <c r="A250">
        <v>248</v>
      </c>
      <c r="B250">
        <v>10746769.4279614</v>
      </c>
      <c r="C250">
        <v>1524682.51960219</v>
      </c>
      <c r="D250">
        <v>3154325.24570112</v>
      </c>
      <c r="E250">
        <v>2918547.99748912</v>
      </c>
      <c r="F250">
        <v>429421.283150362</v>
      </c>
      <c r="G250">
        <v>2719792.38201864</v>
      </c>
    </row>
    <row r="251" spans="1:7">
      <c r="A251">
        <v>249</v>
      </c>
      <c r="B251">
        <v>10746128.3841858</v>
      </c>
      <c r="C251">
        <v>1529698.22919148</v>
      </c>
      <c r="D251">
        <v>3150840.86929768</v>
      </c>
      <c r="E251">
        <v>2918547.99748912</v>
      </c>
      <c r="F251">
        <v>428295.919373203</v>
      </c>
      <c r="G251">
        <v>2718745.36883432</v>
      </c>
    </row>
    <row r="252" spans="1:7">
      <c r="A252">
        <v>250</v>
      </c>
      <c r="B252">
        <v>10746108.897423</v>
      </c>
      <c r="C252">
        <v>1531588.39025805</v>
      </c>
      <c r="D252">
        <v>3149547.29702488</v>
      </c>
      <c r="E252">
        <v>2918547.99748912</v>
      </c>
      <c r="F252">
        <v>428019.224208548</v>
      </c>
      <c r="G252">
        <v>2718405.98844242</v>
      </c>
    </row>
    <row r="253" spans="1:7">
      <c r="A253">
        <v>251</v>
      </c>
      <c r="B253">
        <v>10746146.865709</v>
      </c>
      <c r="C253">
        <v>1531347.21653611</v>
      </c>
      <c r="D253">
        <v>3149645.29584732</v>
      </c>
      <c r="E253">
        <v>2918547.99748912</v>
      </c>
      <c r="F253">
        <v>428134.635377604</v>
      </c>
      <c r="G253">
        <v>2718471.7204588</v>
      </c>
    </row>
    <row r="254" spans="1:7">
      <c r="A254">
        <v>252</v>
      </c>
      <c r="B254">
        <v>10745704.7807134</v>
      </c>
      <c r="C254">
        <v>1528812.25070572</v>
      </c>
      <c r="D254">
        <v>3149005.04587977</v>
      </c>
      <c r="E254">
        <v>2918547.99748912</v>
      </c>
      <c r="F254">
        <v>430098.556174108</v>
      </c>
      <c r="G254">
        <v>2719240.93046465</v>
      </c>
    </row>
    <row r="255" spans="1:7">
      <c r="A255">
        <v>253</v>
      </c>
      <c r="B255">
        <v>10745423.3063879</v>
      </c>
      <c r="C255">
        <v>1528544.7510099</v>
      </c>
      <c r="D255">
        <v>3148121.54105534</v>
      </c>
      <c r="E255">
        <v>2918547.99748912</v>
      </c>
      <c r="F255">
        <v>430823.898713756</v>
      </c>
      <c r="G255">
        <v>2719385.11811982</v>
      </c>
    </row>
    <row r="256" spans="1:7">
      <c r="A256">
        <v>254</v>
      </c>
      <c r="B256">
        <v>10745078.3292921</v>
      </c>
      <c r="C256">
        <v>1527737.33634052</v>
      </c>
      <c r="D256">
        <v>3147134.99748311</v>
      </c>
      <c r="E256">
        <v>2918547.99748912</v>
      </c>
      <c r="F256">
        <v>431923.213150232</v>
      </c>
      <c r="G256">
        <v>2719734.7848291</v>
      </c>
    </row>
    <row r="257" spans="1:7">
      <c r="A257">
        <v>255</v>
      </c>
      <c r="B257">
        <v>10744802.176753</v>
      </c>
      <c r="C257">
        <v>1533765.32695705</v>
      </c>
      <c r="D257">
        <v>3144530.73089613</v>
      </c>
      <c r="E257">
        <v>2918547.99748912</v>
      </c>
      <c r="F257">
        <v>429660.099393239</v>
      </c>
      <c r="G257">
        <v>2718298.02201744</v>
      </c>
    </row>
    <row r="258" spans="1:7">
      <c r="A258">
        <v>256</v>
      </c>
      <c r="B258">
        <v>10744465.0625964</v>
      </c>
      <c r="C258">
        <v>1537355.92804812</v>
      </c>
      <c r="D258">
        <v>3142282.6059178</v>
      </c>
      <c r="E258">
        <v>2918547.99748912</v>
      </c>
      <c r="F258">
        <v>428739.639528487</v>
      </c>
      <c r="G258">
        <v>2717538.89161286</v>
      </c>
    </row>
    <row r="259" spans="1:7">
      <c r="A259">
        <v>257</v>
      </c>
      <c r="B259">
        <v>10744037.6300255</v>
      </c>
      <c r="C259">
        <v>1539125.34618759</v>
      </c>
      <c r="D259">
        <v>3140166.21319774</v>
      </c>
      <c r="E259">
        <v>2918547.99748912</v>
      </c>
      <c r="F259">
        <v>428899.486132004</v>
      </c>
      <c r="G259">
        <v>2717298.58701909</v>
      </c>
    </row>
    <row r="260" spans="1:7">
      <c r="A260">
        <v>258</v>
      </c>
      <c r="B260">
        <v>10743727.9555491</v>
      </c>
      <c r="C260">
        <v>1541437.38415299</v>
      </c>
      <c r="D260">
        <v>3138034.15905593</v>
      </c>
      <c r="E260">
        <v>2918547.99748912</v>
      </c>
      <c r="F260">
        <v>428787.695547907</v>
      </c>
      <c r="G260">
        <v>2716920.71930315</v>
      </c>
    </row>
    <row r="261" spans="1:7">
      <c r="A261">
        <v>259</v>
      </c>
      <c r="B261">
        <v>10743482.3854583</v>
      </c>
      <c r="C261">
        <v>1546535.18533994</v>
      </c>
      <c r="D261">
        <v>3135339.95812756</v>
      </c>
      <c r="E261">
        <v>2918547.99748912</v>
      </c>
      <c r="F261">
        <v>427252.673261066</v>
      </c>
      <c r="G261">
        <v>2715806.57124059</v>
      </c>
    </row>
    <row r="262" spans="1:7">
      <c r="A262">
        <v>260</v>
      </c>
      <c r="B262">
        <v>10743308.1842181</v>
      </c>
      <c r="C262">
        <v>1543539.84288191</v>
      </c>
      <c r="D262">
        <v>3135097.27076581</v>
      </c>
      <c r="E262">
        <v>2918547.99748912</v>
      </c>
      <c r="F262">
        <v>429391.236550295</v>
      </c>
      <c r="G262">
        <v>2716731.83653092</v>
      </c>
    </row>
    <row r="263" spans="1:7">
      <c r="A263">
        <v>261</v>
      </c>
      <c r="B263">
        <v>10743160.0174476</v>
      </c>
      <c r="C263">
        <v>1546272.69802778</v>
      </c>
      <c r="D263">
        <v>3133378.03561052</v>
      </c>
      <c r="E263">
        <v>2918547.99748912</v>
      </c>
      <c r="F263">
        <v>428763.303355803</v>
      </c>
      <c r="G263">
        <v>2716197.98296437</v>
      </c>
    </row>
    <row r="264" spans="1:7">
      <c r="A264">
        <v>262</v>
      </c>
      <c r="B264">
        <v>10743055.9205302</v>
      </c>
      <c r="C264">
        <v>1548307.83261595</v>
      </c>
      <c r="D264">
        <v>3131947.12460529</v>
      </c>
      <c r="E264">
        <v>2918547.99748912</v>
      </c>
      <c r="F264">
        <v>428426.23201133</v>
      </c>
      <c r="G264">
        <v>2715826.73380849</v>
      </c>
    </row>
    <row r="265" spans="1:7">
      <c r="A265">
        <v>263</v>
      </c>
      <c r="B265">
        <v>10742962.7368752</v>
      </c>
      <c r="C265">
        <v>1549182.54072338</v>
      </c>
      <c r="D265">
        <v>3131356.21262061</v>
      </c>
      <c r="E265">
        <v>2918547.99748912</v>
      </c>
      <c r="F265">
        <v>428233.992720634</v>
      </c>
      <c r="G265">
        <v>2715641.99332141</v>
      </c>
    </row>
    <row r="266" spans="1:7">
      <c r="A266">
        <v>264</v>
      </c>
      <c r="B266">
        <v>10742771.2912271</v>
      </c>
      <c r="C266">
        <v>1549289.87514546</v>
      </c>
      <c r="D266">
        <v>3129753.80596381</v>
      </c>
      <c r="E266">
        <v>2918547.99748912</v>
      </c>
      <c r="F266">
        <v>429311.616939073</v>
      </c>
      <c r="G266">
        <v>2715867.99568965</v>
      </c>
    </row>
    <row r="267" spans="1:7">
      <c r="A267">
        <v>265</v>
      </c>
      <c r="B267">
        <v>10742814.2862983</v>
      </c>
      <c r="C267">
        <v>1550804.28005657</v>
      </c>
      <c r="D267">
        <v>3128739.70088185</v>
      </c>
      <c r="E267">
        <v>2918547.99748912</v>
      </c>
      <c r="F267">
        <v>429113.94391249</v>
      </c>
      <c r="G267">
        <v>2715608.36395825</v>
      </c>
    </row>
    <row r="268" spans="1:7">
      <c r="A268">
        <v>266</v>
      </c>
      <c r="B268">
        <v>10742724.8798134</v>
      </c>
      <c r="C268">
        <v>1548792.45187333</v>
      </c>
      <c r="D268">
        <v>3129797.44633082</v>
      </c>
      <c r="E268">
        <v>2918547.99748912</v>
      </c>
      <c r="F268">
        <v>429589.210454074</v>
      </c>
      <c r="G268">
        <v>2715997.77366603</v>
      </c>
    </row>
    <row r="269" spans="1:7">
      <c r="A269">
        <v>267</v>
      </c>
      <c r="B269">
        <v>10742584.1916951</v>
      </c>
      <c r="C269">
        <v>1555028.30178604</v>
      </c>
      <c r="D269">
        <v>3127181.25614618</v>
      </c>
      <c r="E269">
        <v>2918547.99748912</v>
      </c>
      <c r="F269">
        <v>427263.795269573</v>
      </c>
      <c r="G269">
        <v>2714562.84100423</v>
      </c>
    </row>
    <row r="270" spans="1:7">
      <c r="A270">
        <v>268</v>
      </c>
      <c r="B270">
        <v>10742534.0618553</v>
      </c>
      <c r="C270">
        <v>1557971.41419944</v>
      </c>
      <c r="D270">
        <v>3125787.19455015</v>
      </c>
      <c r="E270">
        <v>2918547.99748912</v>
      </c>
      <c r="F270">
        <v>426277.682185464</v>
      </c>
      <c r="G270">
        <v>2713949.77343109</v>
      </c>
    </row>
    <row r="271" spans="1:7">
      <c r="A271">
        <v>269</v>
      </c>
      <c r="B271">
        <v>10742571.7754023</v>
      </c>
      <c r="C271">
        <v>1560815.95019319</v>
      </c>
      <c r="D271">
        <v>3125021.84461849</v>
      </c>
      <c r="E271">
        <v>2918547.99748912</v>
      </c>
      <c r="F271">
        <v>424957.636366272</v>
      </c>
      <c r="G271">
        <v>2713228.34673525</v>
      </c>
    </row>
    <row r="272" spans="1:7">
      <c r="A272">
        <v>270</v>
      </c>
      <c r="B272">
        <v>10742407.2491448</v>
      </c>
      <c r="C272">
        <v>1558687.27358994</v>
      </c>
      <c r="D272">
        <v>3124638.9332836</v>
      </c>
      <c r="E272">
        <v>2918547.99748912</v>
      </c>
      <c r="F272">
        <v>426604.846956337</v>
      </c>
      <c r="G272">
        <v>2713928.19782582</v>
      </c>
    </row>
    <row r="273" spans="1:7">
      <c r="A273">
        <v>271</v>
      </c>
      <c r="B273">
        <v>10742380.8665676</v>
      </c>
      <c r="C273">
        <v>1557782.01198812</v>
      </c>
      <c r="D273">
        <v>3124106.53477946</v>
      </c>
      <c r="E273">
        <v>2918547.99748912</v>
      </c>
      <c r="F273">
        <v>427632.765450135</v>
      </c>
      <c r="G273">
        <v>2714311.55686078</v>
      </c>
    </row>
    <row r="274" spans="1:7">
      <c r="A274">
        <v>272</v>
      </c>
      <c r="B274">
        <v>10742374.4762725</v>
      </c>
      <c r="C274">
        <v>1559798.05936309</v>
      </c>
      <c r="D274">
        <v>3123417.00033283</v>
      </c>
      <c r="E274">
        <v>2918547.99748912</v>
      </c>
      <c r="F274">
        <v>426791.790812692</v>
      </c>
      <c r="G274">
        <v>2713819.62827473</v>
      </c>
    </row>
    <row r="275" spans="1:7">
      <c r="A275">
        <v>273</v>
      </c>
      <c r="B275">
        <v>10742379.0743088</v>
      </c>
      <c r="C275">
        <v>1559786.2891146</v>
      </c>
      <c r="D275">
        <v>3122130.56885472</v>
      </c>
      <c r="E275">
        <v>2918547.99748912</v>
      </c>
      <c r="F275">
        <v>427823.208619146</v>
      </c>
      <c r="G275">
        <v>2714091.01023126</v>
      </c>
    </row>
    <row r="276" spans="1:7">
      <c r="A276">
        <v>274</v>
      </c>
      <c r="B276">
        <v>10742397.588869</v>
      </c>
      <c r="C276">
        <v>1561967.32512956</v>
      </c>
      <c r="D276">
        <v>3122801.70133386</v>
      </c>
      <c r="E276">
        <v>2918547.99748912</v>
      </c>
      <c r="F276">
        <v>425798.067684542</v>
      </c>
      <c r="G276">
        <v>2713282.49723194</v>
      </c>
    </row>
    <row r="277" spans="1:7">
      <c r="A277">
        <v>275</v>
      </c>
      <c r="B277">
        <v>10742512.9258579</v>
      </c>
      <c r="C277">
        <v>1562034.54837804</v>
      </c>
      <c r="D277">
        <v>3122621.71045925</v>
      </c>
      <c r="E277">
        <v>2918547.99748912</v>
      </c>
      <c r="F277">
        <v>425981.18763308</v>
      </c>
      <c r="G277">
        <v>2713327.48189837</v>
      </c>
    </row>
    <row r="278" spans="1:7">
      <c r="A278">
        <v>276</v>
      </c>
      <c r="B278">
        <v>10742429.5441346</v>
      </c>
      <c r="C278">
        <v>1559336.70627879</v>
      </c>
      <c r="D278">
        <v>3123757.44136475</v>
      </c>
      <c r="E278">
        <v>2918547.99748912</v>
      </c>
      <c r="F278">
        <v>426879.734800506</v>
      </c>
      <c r="G278">
        <v>2713907.66420142</v>
      </c>
    </row>
    <row r="279" spans="1:7">
      <c r="A279">
        <v>277</v>
      </c>
      <c r="B279">
        <v>10742445.9385286</v>
      </c>
      <c r="C279">
        <v>1558433.16076878</v>
      </c>
      <c r="D279">
        <v>3123308.35402855</v>
      </c>
      <c r="E279">
        <v>2918547.99748912</v>
      </c>
      <c r="F279">
        <v>427855.220783545</v>
      </c>
      <c r="G279">
        <v>2714301.20545861</v>
      </c>
    </row>
    <row r="280" spans="1:7">
      <c r="A280">
        <v>278</v>
      </c>
      <c r="B280">
        <v>10742533.0749045</v>
      </c>
      <c r="C280">
        <v>1559065.59882277</v>
      </c>
      <c r="D280">
        <v>3124096.85735663</v>
      </c>
      <c r="E280">
        <v>2918547.99748912</v>
      </c>
      <c r="F280">
        <v>426859.802082713</v>
      </c>
      <c r="G280">
        <v>2713962.81915322</v>
      </c>
    </row>
    <row r="281" spans="1:7">
      <c r="A281">
        <v>279</v>
      </c>
      <c r="B281">
        <v>10742447.5234376</v>
      </c>
      <c r="C281">
        <v>1562236.97142734</v>
      </c>
      <c r="D281">
        <v>3122425.36832276</v>
      </c>
      <c r="E281">
        <v>2918547.99748912</v>
      </c>
      <c r="F281">
        <v>425942.012527012</v>
      </c>
      <c r="G281">
        <v>2713295.17367136</v>
      </c>
    </row>
    <row r="282" spans="1:7">
      <c r="A282">
        <v>280</v>
      </c>
      <c r="B282">
        <v>10742378.1711492</v>
      </c>
      <c r="C282">
        <v>1562019.25046379</v>
      </c>
      <c r="D282">
        <v>3122633.58798759</v>
      </c>
      <c r="E282">
        <v>2918547.99748912</v>
      </c>
      <c r="F282">
        <v>425881.607952938</v>
      </c>
      <c r="G282">
        <v>2713295.7272558</v>
      </c>
    </row>
    <row r="283" spans="1:7">
      <c r="A283">
        <v>281</v>
      </c>
      <c r="B283">
        <v>10742375.8337571</v>
      </c>
      <c r="C283">
        <v>1555707.8879239</v>
      </c>
      <c r="D283">
        <v>3124062.86182558</v>
      </c>
      <c r="E283">
        <v>2918547.99748912</v>
      </c>
      <c r="F283">
        <v>429104.270488715</v>
      </c>
      <c r="G283">
        <v>2714952.81602974</v>
      </c>
    </row>
    <row r="284" spans="1:7">
      <c r="A284">
        <v>282</v>
      </c>
      <c r="B284">
        <v>10742364.2139491</v>
      </c>
      <c r="C284">
        <v>1558388.40146077</v>
      </c>
      <c r="D284">
        <v>3123895.83546784</v>
      </c>
      <c r="E284">
        <v>2918547.99748912</v>
      </c>
      <c r="F284">
        <v>427392.117755917</v>
      </c>
      <c r="G284">
        <v>2714139.86177544</v>
      </c>
    </row>
    <row r="285" spans="1:7">
      <c r="A285">
        <v>283</v>
      </c>
      <c r="B285">
        <v>10742361.7296105</v>
      </c>
      <c r="C285">
        <v>1559755.77748055</v>
      </c>
      <c r="D285">
        <v>3123401.25004464</v>
      </c>
      <c r="E285">
        <v>2918547.99748912</v>
      </c>
      <c r="F285">
        <v>426843.196983862</v>
      </c>
      <c r="G285">
        <v>2713813.50761237</v>
      </c>
    </row>
    <row r="286" spans="1:7">
      <c r="A286">
        <v>284</v>
      </c>
      <c r="B286">
        <v>10742326.7768809</v>
      </c>
      <c r="C286">
        <v>1560832.21474883</v>
      </c>
      <c r="D286">
        <v>3122954.20457335</v>
      </c>
      <c r="E286">
        <v>2918547.99748912</v>
      </c>
      <c r="F286">
        <v>426439.791382803</v>
      </c>
      <c r="G286">
        <v>2713552.56868679</v>
      </c>
    </row>
    <row r="287" spans="1:7">
      <c r="A287">
        <v>285</v>
      </c>
      <c r="B287">
        <v>10742356.6483019</v>
      </c>
      <c r="C287">
        <v>1560727.73815343</v>
      </c>
      <c r="D287">
        <v>3122813.96695425</v>
      </c>
      <c r="E287">
        <v>2918547.99748912</v>
      </c>
      <c r="F287">
        <v>426643.66411706</v>
      </c>
      <c r="G287">
        <v>2713623.28158799</v>
      </c>
    </row>
    <row r="288" spans="1:7">
      <c r="A288">
        <v>286</v>
      </c>
      <c r="B288">
        <v>10742291.0338887</v>
      </c>
      <c r="C288">
        <v>1562245.96908378</v>
      </c>
      <c r="D288">
        <v>3122369.83458733</v>
      </c>
      <c r="E288">
        <v>2918547.99748912</v>
      </c>
      <c r="F288">
        <v>425909.499613175</v>
      </c>
      <c r="G288">
        <v>2713217.73311532</v>
      </c>
    </row>
    <row r="289" spans="1:7">
      <c r="A289">
        <v>287</v>
      </c>
      <c r="B289">
        <v>10742320.361616</v>
      </c>
      <c r="C289">
        <v>1562692.47581393</v>
      </c>
      <c r="D289">
        <v>3122371.09985955</v>
      </c>
      <c r="E289">
        <v>2918547.99748912</v>
      </c>
      <c r="F289">
        <v>425622.631739859</v>
      </c>
      <c r="G289">
        <v>2713086.15671357</v>
      </c>
    </row>
    <row r="290" spans="1:7">
      <c r="A290">
        <v>288</v>
      </c>
      <c r="B290">
        <v>10742237.8791763</v>
      </c>
      <c r="C290">
        <v>1563213.30379096</v>
      </c>
      <c r="D290">
        <v>3121777.22463218</v>
      </c>
      <c r="E290">
        <v>2918547.99748912</v>
      </c>
      <c r="F290">
        <v>425675.369855618</v>
      </c>
      <c r="G290">
        <v>2713023.98340847</v>
      </c>
    </row>
    <row r="291" spans="1:7">
      <c r="A291">
        <v>289</v>
      </c>
      <c r="B291">
        <v>10742272.1848894</v>
      </c>
      <c r="C291">
        <v>1563346.59419053</v>
      </c>
      <c r="D291">
        <v>3121680.01870939</v>
      </c>
      <c r="E291">
        <v>2918547.99748912</v>
      </c>
      <c r="F291">
        <v>425685.269946947</v>
      </c>
      <c r="G291">
        <v>2713012.30455343</v>
      </c>
    </row>
    <row r="292" spans="1:7">
      <c r="A292">
        <v>290</v>
      </c>
      <c r="B292">
        <v>10742278.2727381</v>
      </c>
      <c r="C292">
        <v>1563241.46907663</v>
      </c>
      <c r="D292">
        <v>3122103.57696884</v>
      </c>
      <c r="E292">
        <v>2918547.99748912</v>
      </c>
      <c r="F292">
        <v>425424.863865801</v>
      </c>
      <c r="G292">
        <v>2712960.36533768</v>
      </c>
    </row>
    <row r="293" spans="1:7">
      <c r="A293">
        <v>291</v>
      </c>
      <c r="B293">
        <v>10742227.4120092</v>
      </c>
      <c r="C293">
        <v>1563034.46770781</v>
      </c>
      <c r="D293">
        <v>3121647.03699271</v>
      </c>
      <c r="E293">
        <v>2918547.99748912</v>
      </c>
      <c r="F293">
        <v>425899.693800135</v>
      </c>
      <c r="G293">
        <v>2713098.21601944</v>
      </c>
    </row>
    <row r="294" spans="1:7">
      <c r="A294">
        <v>292</v>
      </c>
      <c r="B294">
        <v>10742274.1118256</v>
      </c>
      <c r="C294">
        <v>1564098.11310417</v>
      </c>
      <c r="D294">
        <v>3121483.3754555</v>
      </c>
      <c r="E294">
        <v>2918547.99748912</v>
      </c>
      <c r="F294">
        <v>425327.023207533</v>
      </c>
      <c r="G294">
        <v>2712817.60256926</v>
      </c>
    </row>
    <row r="295" spans="1:7">
      <c r="A295">
        <v>293</v>
      </c>
      <c r="B295">
        <v>10742205.432241</v>
      </c>
      <c r="C295">
        <v>1564949.70105065</v>
      </c>
      <c r="D295">
        <v>3120904.90974035</v>
      </c>
      <c r="E295">
        <v>2918547.99748912</v>
      </c>
      <c r="F295">
        <v>425152.013360677</v>
      </c>
      <c r="G295">
        <v>2712650.81060021</v>
      </c>
    </row>
    <row r="296" spans="1:7">
      <c r="A296">
        <v>294</v>
      </c>
      <c r="B296">
        <v>10742227.0042835</v>
      </c>
      <c r="C296">
        <v>1563483.8719358</v>
      </c>
      <c r="D296">
        <v>3121420.53628731</v>
      </c>
      <c r="E296">
        <v>2918547.99748912</v>
      </c>
      <c r="F296">
        <v>425767.973170456</v>
      </c>
      <c r="G296">
        <v>2713006.62540077</v>
      </c>
    </row>
    <row r="297" spans="1:7">
      <c r="A297">
        <v>295</v>
      </c>
      <c r="B297">
        <v>10742189.9255954</v>
      </c>
      <c r="C297">
        <v>1564368.63373536</v>
      </c>
      <c r="D297">
        <v>3121031.67807372</v>
      </c>
      <c r="E297">
        <v>2918547.99748912</v>
      </c>
      <c r="F297">
        <v>425435.0940074</v>
      </c>
      <c r="G297">
        <v>2712806.52228976</v>
      </c>
    </row>
    <row r="298" spans="1:7">
      <c r="A298">
        <v>296</v>
      </c>
      <c r="B298">
        <v>10742189.4625106</v>
      </c>
      <c r="C298">
        <v>1565906.27420261</v>
      </c>
      <c r="D298">
        <v>3120483.60266829</v>
      </c>
      <c r="E298">
        <v>2918547.99748912</v>
      </c>
      <c r="F298">
        <v>424808.881856196</v>
      </c>
      <c r="G298">
        <v>2712442.70629434</v>
      </c>
    </row>
    <row r="299" spans="1:7">
      <c r="A299">
        <v>297</v>
      </c>
      <c r="B299">
        <v>10742181.2205774</v>
      </c>
      <c r="C299">
        <v>1566072.74686154</v>
      </c>
      <c r="D299">
        <v>3120362.68711528</v>
      </c>
      <c r="E299">
        <v>2918547.99748912</v>
      </c>
      <c r="F299">
        <v>424768.532327489</v>
      </c>
      <c r="G299">
        <v>2712429.25678398</v>
      </c>
    </row>
    <row r="300" spans="1:7">
      <c r="A300">
        <v>298</v>
      </c>
      <c r="B300">
        <v>10742188.7664725</v>
      </c>
      <c r="C300">
        <v>1565661.04490916</v>
      </c>
      <c r="D300">
        <v>3120626.95539774</v>
      </c>
      <c r="E300">
        <v>2918547.99748912</v>
      </c>
      <c r="F300">
        <v>424844.561026418</v>
      </c>
      <c r="G300">
        <v>2712508.20765008</v>
      </c>
    </row>
    <row r="301" spans="1:7">
      <c r="A301">
        <v>299</v>
      </c>
      <c r="B301">
        <v>10742112.348415</v>
      </c>
      <c r="C301">
        <v>1565826.38119381</v>
      </c>
      <c r="D301">
        <v>3119640.95971601</v>
      </c>
      <c r="E301">
        <v>2918547.99748912</v>
      </c>
      <c r="F301">
        <v>425461.872483549</v>
      </c>
      <c r="G301">
        <v>2712635.13753248</v>
      </c>
    </row>
    <row r="302" spans="1:7">
      <c r="A302">
        <v>300</v>
      </c>
      <c r="B302">
        <v>10742096.1452879</v>
      </c>
      <c r="C302">
        <v>1564559.78443158</v>
      </c>
      <c r="D302">
        <v>3119744.3541467</v>
      </c>
      <c r="E302">
        <v>2918547.99748912</v>
      </c>
      <c r="F302">
        <v>426237.280699539</v>
      </c>
      <c r="G302">
        <v>2713006.72852096</v>
      </c>
    </row>
    <row r="303" spans="1:7">
      <c r="A303">
        <v>301</v>
      </c>
      <c r="B303">
        <v>10742101.9853449</v>
      </c>
      <c r="C303">
        <v>1565324.95950918</v>
      </c>
      <c r="D303">
        <v>3119491.51203854</v>
      </c>
      <c r="E303">
        <v>2918547.99748912</v>
      </c>
      <c r="F303">
        <v>425915.502840554</v>
      </c>
      <c r="G303">
        <v>2712822.01346749</v>
      </c>
    </row>
    <row r="304" spans="1:7">
      <c r="A304">
        <v>302</v>
      </c>
      <c r="B304">
        <v>10742060.2182304</v>
      </c>
      <c r="C304">
        <v>1564333.41842991</v>
      </c>
      <c r="D304">
        <v>3119294.21988269</v>
      </c>
      <c r="E304">
        <v>2918547.99748912</v>
      </c>
      <c r="F304">
        <v>426729.302218056</v>
      </c>
      <c r="G304">
        <v>2713155.28021067</v>
      </c>
    </row>
    <row r="305" spans="1:7">
      <c r="A305">
        <v>303</v>
      </c>
      <c r="B305">
        <v>10742029.5336188</v>
      </c>
      <c r="C305">
        <v>1564319.96956742</v>
      </c>
      <c r="D305">
        <v>3118902.01908137</v>
      </c>
      <c r="E305">
        <v>2918547.99748912</v>
      </c>
      <c r="F305">
        <v>427030.230771603</v>
      </c>
      <c r="G305">
        <v>2713229.31670925</v>
      </c>
    </row>
    <row r="306" spans="1:7">
      <c r="A306">
        <v>304</v>
      </c>
      <c r="B306">
        <v>10742058.5205443</v>
      </c>
      <c r="C306">
        <v>1563627.49709662</v>
      </c>
      <c r="D306">
        <v>3119254.8466106</v>
      </c>
      <c r="E306">
        <v>2918547.99748912</v>
      </c>
      <c r="F306">
        <v>427249.162472185</v>
      </c>
      <c r="G306">
        <v>2713379.01687577</v>
      </c>
    </row>
    <row r="307" spans="1:7">
      <c r="A307">
        <v>305</v>
      </c>
      <c r="B307">
        <v>10742000.9946203</v>
      </c>
      <c r="C307">
        <v>1566188.84767369</v>
      </c>
      <c r="D307">
        <v>3117588.80391874</v>
      </c>
      <c r="E307">
        <v>2918547.99748912</v>
      </c>
      <c r="F307">
        <v>426760.089089054</v>
      </c>
      <c r="G307">
        <v>2712915.25644968</v>
      </c>
    </row>
    <row r="308" spans="1:7">
      <c r="A308">
        <v>306</v>
      </c>
      <c r="B308">
        <v>10742003.6187364</v>
      </c>
      <c r="C308">
        <v>1563461.5399272</v>
      </c>
      <c r="D308">
        <v>3117998.50082496</v>
      </c>
      <c r="E308">
        <v>2918547.99748912</v>
      </c>
      <c r="F308">
        <v>428314.645140649</v>
      </c>
      <c r="G308">
        <v>2713680.93535449</v>
      </c>
    </row>
    <row r="309" spans="1:7">
      <c r="A309">
        <v>307</v>
      </c>
      <c r="B309">
        <v>10742018.8778379</v>
      </c>
      <c r="C309">
        <v>1565875.65766086</v>
      </c>
      <c r="D309">
        <v>3117689.67729837</v>
      </c>
      <c r="E309">
        <v>2918547.99748912</v>
      </c>
      <c r="F309">
        <v>426908.453450795</v>
      </c>
      <c r="G309">
        <v>2712997.09193873</v>
      </c>
    </row>
    <row r="310" spans="1:7">
      <c r="A310">
        <v>308</v>
      </c>
      <c r="B310">
        <v>10742036.525532</v>
      </c>
      <c r="C310">
        <v>1565783.96080878</v>
      </c>
      <c r="D310">
        <v>3117814.81693854</v>
      </c>
      <c r="E310">
        <v>2918547.99748912</v>
      </c>
      <c r="F310">
        <v>426875.657579507</v>
      </c>
      <c r="G310">
        <v>2713014.09271607</v>
      </c>
    </row>
    <row r="311" spans="1:7">
      <c r="A311">
        <v>309</v>
      </c>
      <c r="B311">
        <v>10742022.4388311</v>
      </c>
      <c r="C311">
        <v>1565395.70797312</v>
      </c>
      <c r="D311">
        <v>3117859.42962844</v>
      </c>
      <c r="E311">
        <v>2918547.99748912</v>
      </c>
      <c r="F311">
        <v>427104.558646844</v>
      </c>
      <c r="G311">
        <v>2713114.74509363</v>
      </c>
    </row>
    <row r="312" spans="1:7">
      <c r="A312">
        <v>310</v>
      </c>
      <c r="B312">
        <v>10741987.9888671</v>
      </c>
      <c r="C312">
        <v>1565436.91960854</v>
      </c>
      <c r="D312">
        <v>3117618.15458731</v>
      </c>
      <c r="E312">
        <v>2918547.99748912</v>
      </c>
      <c r="F312">
        <v>427250.911345348</v>
      </c>
      <c r="G312">
        <v>2713134.0058368</v>
      </c>
    </row>
    <row r="313" spans="1:7">
      <c r="A313">
        <v>311</v>
      </c>
      <c r="B313">
        <v>10741982.597401</v>
      </c>
      <c r="C313">
        <v>1566976.97101489</v>
      </c>
      <c r="D313">
        <v>3117076.09579917</v>
      </c>
      <c r="E313">
        <v>2918547.99748912</v>
      </c>
      <c r="F313">
        <v>426614.744125263</v>
      </c>
      <c r="G313">
        <v>2712766.78897252</v>
      </c>
    </row>
    <row r="314" spans="1:7">
      <c r="A314">
        <v>312</v>
      </c>
      <c r="B314">
        <v>10742037.4850695</v>
      </c>
      <c r="C314">
        <v>1568485.51867049</v>
      </c>
      <c r="D314">
        <v>3116533.91707211</v>
      </c>
      <c r="E314">
        <v>2918547.99748912</v>
      </c>
      <c r="F314">
        <v>426035.382538501</v>
      </c>
      <c r="G314">
        <v>2712434.66929926</v>
      </c>
    </row>
    <row r="315" spans="1:7">
      <c r="A315">
        <v>313</v>
      </c>
      <c r="B315">
        <v>10741998.8285216</v>
      </c>
      <c r="C315">
        <v>1566348.141412</v>
      </c>
      <c r="D315">
        <v>3117220.82602001</v>
      </c>
      <c r="E315">
        <v>2918547.99748912</v>
      </c>
      <c r="F315">
        <v>426944.06442486</v>
      </c>
      <c r="G315">
        <v>2712937.79917564</v>
      </c>
    </row>
    <row r="316" spans="1:7">
      <c r="A316">
        <v>314</v>
      </c>
      <c r="B316">
        <v>10741979.0832757</v>
      </c>
      <c r="C316">
        <v>1568472.54477146</v>
      </c>
      <c r="D316">
        <v>3116548.23840541</v>
      </c>
      <c r="E316">
        <v>2918547.99748912</v>
      </c>
      <c r="F316">
        <v>426017.259399455</v>
      </c>
      <c r="G316">
        <v>2712393.0432102</v>
      </c>
    </row>
    <row r="317" spans="1:7">
      <c r="A317">
        <v>315</v>
      </c>
      <c r="B317">
        <v>10742005.2875945</v>
      </c>
      <c r="C317">
        <v>1567624.39800636</v>
      </c>
      <c r="D317">
        <v>3116875.50232954</v>
      </c>
      <c r="E317">
        <v>2918547.99748912</v>
      </c>
      <c r="F317">
        <v>426359.349221917</v>
      </c>
      <c r="G317">
        <v>2712598.04054754</v>
      </c>
    </row>
    <row r="318" spans="1:7">
      <c r="A318">
        <v>316</v>
      </c>
      <c r="B318">
        <v>10741968.3572499</v>
      </c>
      <c r="C318">
        <v>1569490.02669253</v>
      </c>
      <c r="D318">
        <v>3115832.08880233</v>
      </c>
      <c r="E318">
        <v>2918547.99748912</v>
      </c>
      <c r="F318">
        <v>425881.398965743</v>
      </c>
      <c r="G318">
        <v>2712216.84530022</v>
      </c>
    </row>
    <row r="319" spans="1:7">
      <c r="A319">
        <v>317</v>
      </c>
      <c r="B319">
        <v>10741981.8225479</v>
      </c>
      <c r="C319">
        <v>1569562.23877456</v>
      </c>
      <c r="D319">
        <v>3115831.3905434</v>
      </c>
      <c r="E319">
        <v>2918547.99748912</v>
      </c>
      <c r="F319">
        <v>425840.700494046</v>
      </c>
      <c r="G319">
        <v>2712199.49524681</v>
      </c>
    </row>
    <row r="320" spans="1:7">
      <c r="A320">
        <v>318</v>
      </c>
      <c r="B320">
        <v>10741984.9776812</v>
      </c>
      <c r="C320">
        <v>1571159.4925124</v>
      </c>
      <c r="D320">
        <v>3115435.11693872</v>
      </c>
      <c r="E320">
        <v>2918547.99748912</v>
      </c>
      <c r="F320">
        <v>425054.700310364</v>
      </c>
      <c r="G320">
        <v>2711787.67043061</v>
      </c>
    </row>
    <row r="321" spans="1:7">
      <c r="A321">
        <v>319</v>
      </c>
      <c r="B321">
        <v>10741958.1865722</v>
      </c>
      <c r="C321">
        <v>1570219.64890804</v>
      </c>
      <c r="D321">
        <v>3115371.18918802</v>
      </c>
      <c r="E321">
        <v>2918547.99748912</v>
      </c>
      <c r="F321">
        <v>425732.9194064</v>
      </c>
      <c r="G321">
        <v>2712086.43158058</v>
      </c>
    </row>
    <row r="322" spans="1:7">
      <c r="A322">
        <v>320</v>
      </c>
      <c r="B322">
        <v>10741998.2922931</v>
      </c>
      <c r="C322">
        <v>1569803.95603627</v>
      </c>
      <c r="D322">
        <v>3115810.03719778</v>
      </c>
      <c r="E322">
        <v>2918547.99748912</v>
      </c>
      <c r="F322">
        <v>425699.057517581</v>
      </c>
      <c r="G322">
        <v>2712137.24405236</v>
      </c>
    </row>
    <row r="323" spans="1:7">
      <c r="A323">
        <v>321</v>
      </c>
      <c r="B323">
        <v>10741990.7363725</v>
      </c>
      <c r="C323">
        <v>1571532.246732</v>
      </c>
      <c r="D323">
        <v>3115189.8439957</v>
      </c>
      <c r="E323">
        <v>2918547.99748912</v>
      </c>
      <c r="F323">
        <v>424995.116717134</v>
      </c>
      <c r="G323">
        <v>2711725.53143856</v>
      </c>
    </row>
    <row r="324" spans="1:7">
      <c r="A324">
        <v>322</v>
      </c>
      <c r="B324">
        <v>10741973.1360215</v>
      </c>
      <c r="C324">
        <v>1568973.24146414</v>
      </c>
      <c r="D324">
        <v>3115456.7358892</v>
      </c>
      <c r="E324">
        <v>2918547.99748912</v>
      </c>
      <c r="F324">
        <v>426533.293671388</v>
      </c>
      <c r="G324">
        <v>2712461.86750762</v>
      </c>
    </row>
    <row r="325" spans="1:7">
      <c r="A325">
        <v>323</v>
      </c>
      <c r="B325">
        <v>10741964.2218875</v>
      </c>
      <c r="C325">
        <v>1570620.10653643</v>
      </c>
      <c r="D325">
        <v>3115248.43564512</v>
      </c>
      <c r="E325">
        <v>2918547.99748912</v>
      </c>
      <c r="F325">
        <v>425557.282226289</v>
      </c>
      <c r="G325">
        <v>2711990.39999049</v>
      </c>
    </row>
    <row r="326" spans="1:7">
      <c r="A326">
        <v>324</v>
      </c>
      <c r="B326">
        <v>10741963.8450262</v>
      </c>
      <c r="C326">
        <v>1568921.16420818</v>
      </c>
      <c r="D326">
        <v>3115360.71063001</v>
      </c>
      <c r="E326">
        <v>2918547.99748912</v>
      </c>
      <c r="F326">
        <v>426648.391356871</v>
      </c>
      <c r="G326">
        <v>2712485.58134202</v>
      </c>
    </row>
    <row r="327" spans="1:7">
      <c r="A327">
        <v>325</v>
      </c>
      <c r="B327">
        <v>10741950.1176961</v>
      </c>
      <c r="C327">
        <v>1571406.5056027</v>
      </c>
      <c r="D327">
        <v>3114844.40694726</v>
      </c>
      <c r="E327">
        <v>2918547.99748912</v>
      </c>
      <c r="F327">
        <v>425324.530700401</v>
      </c>
      <c r="G327">
        <v>2711826.67695657</v>
      </c>
    </row>
    <row r="328" spans="1:7">
      <c r="A328">
        <v>326</v>
      </c>
      <c r="B328">
        <v>10741950.6755892</v>
      </c>
      <c r="C328">
        <v>1571495.80537139</v>
      </c>
      <c r="D328">
        <v>3114877.22343792</v>
      </c>
      <c r="E328">
        <v>2918547.99748912</v>
      </c>
      <c r="F328">
        <v>425237.306846785</v>
      </c>
      <c r="G328">
        <v>2711792.34244399</v>
      </c>
    </row>
    <row r="329" spans="1:7">
      <c r="A329">
        <v>327</v>
      </c>
      <c r="B329">
        <v>10741942.7074018</v>
      </c>
      <c r="C329">
        <v>1571972.21572651</v>
      </c>
      <c r="D329">
        <v>3114586.20312836</v>
      </c>
      <c r="E329">
        <v>2918547.99748912</v>
      </c>
      <c r="F329">
        <v>425131.013407134</v>
      </c>
      <c r="G329">
        <v>2711705.27765064</v>
      </c>
    </row>
    <row r="330" spans="1:7">
      <c r="A330">
        <v>328</v>
      </c>
      <c r="B330">
        <v>10741939.3052465</v>
      </c>
      <c r="C330">
        <v>1571375.88336551</v>
      </c>
      <c r="D330">
        <v>3114793.09399972</v>
      </c>
      <c r="E330">
        <v>2918547.99748912</v>
      </c>
      <c r="F330">
        <v>425372.213683101</v>
      </c>
      <c r="G330">
        <v>2711850.11670902</v>
      </c>
    </row>
    <row r="331" spans="1:7">
      <c r="A331">
        <v>329</v>
      </c>
      <c r="B331">
        <v>10741944.4277956</v>
      </c>
      <c r="C331">
        <v>1570324.14343134</v>
      </c>
      <c r="D331">
        <v>3114967.22719951</v>
      </c>
      <c r="E331">
        <v>2918547.99748912</v>
      </c>
      <c r="F331">
        <v>425959.501875905</v>
      </c>
      <c r="G331">
        <v>2712145.55779968</v>
      </c>
    </row>
    <row r="332" spans="1:7">
      <c r="A332">
        <v>330</v>
      </c>
      <c r="B332">
        <v>10741940.1560198</v>
      </c>
      <c r="C332">
        <v>1571796.53235206</v>
      </c>
      <c r="D332">
        <v>3114592.13039158</v>
      </c>
      <c r="E332">
        <v>2918547.99748912</v>
      </c>
      <c r="F332">
        <v>425242.941367258</v>
      </c>
      <c r="G332">
        <v>2711760.55441983</v>
      </c>
    </row>
    <row r="333" spans="1:7">
      <c r="A333">
        <v>331</v>
      </c>
      <c r="B333">
        <v>10741933.9268445</v>
      </c>
      <c r="C333">
        <v>1571704.42376679</v>
      </c>
      <c r="D333">
        <v>3114771.48028118</v>
      </c>
      <c r="E333">
        <v>2918547.99748912</v>
      </c>
      <c r="F333">
        <v>425156.12819932</v>
      </c>
      <c r="G333">
        <v>2711753.89710808</v>
      </c>
    </row>
    <row r="334" spans="1:7">
      <c r="A334">
        <v>332</v>
      </c>
      <c r="B334">
        <v>10741938.818763</v>
      </c>
      <c r="C334">
        <v>1571742.15146499</v>
      </c>
      <c r="D334">
        <v>3114839.68141619</v>
      </c>
      <c r="E334">
        <v>2918547.99748912</v>
      </c>
      <c r="F334">
        <v>425079.530405319</v>
      </c>
      <c r="G334">
        <v>2711729.45798738</v>
      </c>
    </row>
    <row r="335" spans="1:7">
      <c r="A335">
        <v>333</v>
      </c>
      <c r="B335">
        <v>10741929.4752149</v>
      </c>
      <c r="C335">
        <v>1570940.91724927</v>
      </c>
      <c r="D335">
        <v>3114888.08925399</v>
      </c>
      <c r="E335">
        <v>2918547.99748912</v>
      </c>
      <c r="F335">
        <v>425584.382102719</v>
      </c>
      <c r="G335">
        <v>2711968.08911981</v>
      </c>
    </row>
    <row r="336" spans="1:7">
      <c r="A336">
        <v>334</v>
      </c>
      <c r="B336">
        <v>10741928.1546094</v>
      </c>
      <c r="C336">
        <v>1570838.73190289</v>
      </c>
      <c r="D336">
        <v>3114879.82458424</v>
      </c>
      <c r="E336">
        <v>2918547.99748912</v>
      </c>
      <c r="F336">
        <v>425662.181730609</v>
      </c>
      <c r="G336">
        <v>2711999.41890249</v>
      </c>
    </row>
    <row r="337" spans="1:7">
      <c r="A337">
        <v>335</v>
      </c>
      <c r="B337">
        <v>10741920.3891165</v>
      </c>
      <c r="C337">
        <v>1570323.08373761</v>
      </c>
      <c r="D337">
        <v>3114800.77956172</v>
      </c>
      <c r="E337">
        <v>2918547.99748912</v>
      </c>
      <c r="F337">
        <v>426075.673234363</v>
      </c>
      <c r="G337">
        <v>2712172.85509365</v>
      </c>
    </row>
    <row r="338" spans="1:7">
      <c r="A338">
        <v>336</v>
      </c>
      <c r="B338">
        <v>10741933.9207598</v>
      </c>
      <c r="C338">
        <v>1571282.47821623</v>
      </c>
      <c r="D338">
        <v>3114344.78254882</v>
      </c>
      <c r="E338">
        <v>2918547.99748912</v>
      </c>
      <c r="F338">
        <v>425780.405934772</v>
      </c>
      <c r="G338">
        <v>2711978.25657085</v>
      </c>
    </row>
    <row r="339" spans="1:7">
      <c r="A339">
        <v>337</v>
      </c>
      <c r="B339">
        <v>10741926.5207904</v>
      </c>
      <c r="C339">
        <v>1569964.74276175</v>
      </c>
      <c r="D339">
        <v>3114972.24019031</v>
      </c>
      <c r="E339">
        <v>2918547.99748912</v>
      </c>
      <c r="F339">
        <v>426192.379585551</v>
      </c>
      <c r="G339">
        <v>2712249.16076366</v>
      </c>
    </row>
    <row r="340" spans="1:7">
      <c r="A340">
        <v>338</v>
      </c>
      <c r="B340">
        <v>10741927.0767605</v>
      </c>
      <c r="C340">
        <v>1569883.10017087</v>
      </c>
      <c r="D340">
        <v>3114979.53902869</v>
      </c>
      <c r="E340">
        <v>2918547.99748912</v>
      </c>
      <c r="F340">
        <v>426242.081143884</v>
      </c>
      <c r="G340">
        <v>2712274.3589279</v>
      </c>
    </row>
    <row r="341" spans="1:7">
      <c r="A341">
        <v>339</v>
      </c>
      <c r="B341">
        <v>10741923.2910998</v>
      </c>
      <c r="C341">
        <v>1570153.33668824</v>
      </c>
      <c r="D341">
        <v>3114805.04971071</v>
      </c>
      <c r="E341">
        <v>2918547.99748912</v>
      </c>
      <c r="F341">
        <v>426191.459487422</v>
      </c>
      <c r="G341">
        <v>2712225.44772429</v>
      </c>
    </row>
    <row r="342" spans="1:7">
      <c r="A342">
        <v>340</v>
      </c>
      <c r="B342">
        <v>10741926.6734435</v>
      </c>
      <c r="C342">
        <v>1569083.04817096</v>
      </c>
      <c r="D342">
        <v>3115260.20901888</v>
      </c>
      <c r="E342">
        <v>2918547.99748912</v>
      </c>
      <c r="F342">
        <v>426571.152306822</v>
      </c>
      <c r="G342">
        <v>2712464.26645772</v>
      </c>
    </row>
    <row r="343" spans="1:7">
      <c r="A343">
        <v>341</v>
      </c>
      <c r="B343">
        <v>10741924.1682615</v>
      </c>
      <c r="C343">
        <v>1570514.41236663</v>
      </c>
      <c r="D343">
        <v>3114825.53982688</v>
      </c>
      <c r="E343">
        <v>2918547.99748912</v>
      </c>
      <c r="F343">
        <v>425928.651210305</v>
      </c>
      <c r="G343">
        <v>2712107.56736857</v>
      </c>
    </row>
    <row r="344" spans="1:7">
      <c r="A344">
        <v>342</v>
      </c>
      <c r="B344">
        <v>10741919.0471328</v>
      </c>
      <c r="C344">
        <v>1569199.02291126</v>
      </c>
      <c r="D344">
        <v>3114991.39302635</v>
      </c>
      <c r="E344">
        <v>2918547.99748912</v>
      </c>
      <c r="F344">
        <v>426697.304853759</v>
      </c>
      <c r="G344">
        <v>2712483.32885234</v>
      </c>
    </row>
    <row r="345" spans="1:7">
      <c r="A345">
        <v>343</v>
      </c>
      <c r="B345">
        <v>10741918.3634732</v>
      </c>
      <c r="C345">
        <v>1569771.19353625</v>
      </c>
      <c r="D345">
        <v>3114745.0920509</v>
      </c>
      <c r="E345">
        <v>2918547.99748912</v>
      </c>
      <c r="F345">
        <v>426500.53261999</v>
      </c>
      <c r="G345">
        <v>2712353.54777696</v>
      </c>
    </row>
    <row r="346" spans="1:7">
      <c r="A346">
        <v>344</v>
      </c>
      <c r="B346">
        <v>10741921.0018873</v>
      </c>
      <c r="C346">
        <v>1569566.04889335</v>
      </c>
      <c r="D346">
        <v>3114850.35722226</v>
      </c>
      <c r="E346">
        <v>2918547.99748912</v>
      </c>
      <c r="F346">
        <v>426559.910933503</v>
      </c>
      <c r="G346">
        <v>2712396.68734906</v>
      </c>
    </row>
    <row r="347" spans="1:7">
      <c r="A347">
        <v>345</v>
      </c>
      <c r="B347">
        <v>10741920.1547895</v>
      </c>
      <c r="C347">
        <v>1569944.25744961</v>
      </c>
      <c r="D347">
        <v>3114666.01190222</v>
      </c>
      <c r="E347">
        <v>2918547.99748912</v>
      </c>
      <c r="F347">
        <v>426444.761128362</v>
      </c>
      <c r="G347">
        <v>2712317.12682015</v>
      </c>
    </row>
    <row r="348" spans="1:7">
      <c r="A348">
        <v>346</v>
      </c>
      <c r="B348">
        <v>10741918.0927864</v>
      </c>
      <c r="C348">
        <v>1569562.11765161</v>
      </c>
      <c r="D348">
        <v>3114772.29903706</v>
      </c>
      <c r="E348">
        <v>2918547.99748912</v>
      </c>
      <c r="F348">
        <v>426622.885335597</v>
      </c>
      <c r="G348">
        <v>2712412.79327307</v>
      </c>
    </row>
    <row r="349" spans="1:7">
      <c r="A349">
        <v>347</v>
      </c>
      <c r="B349">
        <v>10741914.1702457</v>
      </c>
      <c r="C349">
        <v>1569761.15360272</v>
      </c>
      <c r="D349">
        <v>3114654.0176523</v>
      </c>
      <c r="E349">
        <v>2918547.99748912</v>
      </c>
      <c r="F349">
        <v>426578.39567803</v>
      </c>
      <c r="G349">
        <v>2712372.60582349</v>
      </c>
    </row>
    <row r="350" spans="1:7">
      <c r="A350">
        <v>348</v>
      </c>
      <c r="B350">
        <v>10741915.0799255</v>
      </c>
      <c r="C350">
        <v>1569912.56156395</v>
      </c>
      <c r="D350">
        <v>3114619.70774379</v>
      </c>
      <c r="E350">
        <v>2918547.99748912</v>
      </c>
      <c r="F350">
        <v>426500.090733823</v>
      </c>
      <c r="G350">
        <v>2712334.72239481</v>
      </c>
    </row>
    <row r="351" spans="1:7">
      <c r="A351">
        <v>349</v>
      </c>
      <c r="B351">
        <v>10741913.9813664</v>
      </c>
      <c r="C351">
        <v>1569767.7837936</v>
      </c>
      <c r="D351">
        <v>3114589.38432943</v>
      </c>
      <c r="E351">
        <v>2918547.99748912</v>
      </c>
      <c r="F351">
        <v>426624.54330314</v>
      </c>
      <c r="G351">
        <v>2712384.27245116</v>
      </c>
    </row>
    <row r="352" spans="1:7">
      <c r="A352">
        <v>350</v>
      </c>
      <c r="B352">
        <v>10741911.7162995</v>
      </c>
      <c r="C352">
        <v>1570588.40405665</v>
      </c>
      <c r="D352">
        <v>3114240.39581463</v>
      </c>
      <c r="E352">
        <v>2918547.99748912</v>
      </c>
      <c r="F352">
        <v>426332.159349507</v>
      </c>
      <c r="G352">
        <v>2712202.75958957</v>
      </c>
    </row>
    <row r="353" spans="1:7">
      <c r="A353">
        <v>351</v>
      </c>
      <c r="B353">
        <v>10741910.7315285</v>
      </c>
      <c r="C353">
        <v>1570596.74513947</v>
      </c>
      <c r="D353">
        <v>3114195.82213894</v>
      </c>
      <c r="E353">
        <v>2918547.99748912</v>
      </c>
      <c r="F353">
        <v>426361.343174046</v>
      </c>
      <c r="G353">
        <v>2712208.82358692</v>
      </c>
    </row>
    <row r="354" spans="1:7">
      <c r="A354">
        <v>352</v>
      </c>
      <c r="B354">
        <v>10741910.2084083</v>
      </c>
      <c r="C354">
        <v>1570416.10810824</v>
      </c>
      <c r="D354">
        <v>3114252.12130883</v>
      </c>
      <c r="E354">
        <v>2918547.99748912</v>
      </c>
      <c r="F354">
        <v>426440.673949184</v>
      </c>
      <c r="G354">
        <v>2712253.30755289</v>
      </c>
    </row>
    <row r="355" spans="1:7">
      <c r="A355">
        <v>353</v>
      </c>
      <c r="B355">
        <v>10741911.2603429</v>
      </c>
      <c r="C355">
        <v>1570213.06924442</v>
      </c>
      <c r="D355">
        <v>3114251.99737371</v>
      </c>
      <c r="E355">
        <v>2918547.99748912</v>
      </c>
      <c r="F355">
        <v>426582.918985632</v>
      </c>
      <c r="G355">
        <v>2712315.27725003</v>
      </c>
    </row>
    <row r="356" spans="1:7">
      <c r="A356">
        <v>354</v>
      </c>
      <c r="B356">
        <v>10741912.116082</v>
      </c>
      <c r="C356">
        <v>1570541.69813575</v>
      </c>
      <c r="D356">
        <v>3114258.26222683</v>
      </c>
      <c r="E356">
        <v>2918547.99748912</v>
      </c>
      <c r="F356">
        <v>426351.045118143</v>
      </c>
      <c r="G356">
        <v>2712213.11311211</v>
      </c>
    </row>
    <row r="357" spans="1:7">
      <c r="A357">
        <v>355</v>
      </c>
      <c r="B357">
        <v>10741909.3684427</v>
      </c>
      <c r="C357">
        <v>1570712.14911856</v>
      </c>
      <c r="D357">
        <v>3114072.85224254</v>
      </c>
      <c r="E357">
        <v>2918547.99748912</v>
      </c>
      <c r="F357">
        <v>426379.718509639</v>
      </c>
      <c r="G357">
        <v>2712196.65108286</v>
      </c>
    </row>
    <row r="358" spans="1:7">
      <c r="A358">
        <v>356</v>
      </c>
      <c r="B358">
        <v>10741910.7005753</v>
      </c>
      <c r="C358">
        <v>1570445.47418339</v>
      </c>
      <c r="D358">
        <v>3114117.21416352</v>
      </c>
      <c r="E358">
        <v>2918547.99748912</v>
      </c>
      <c r="F358">
        <v>426528.902132016</v>
      </c>
      <c r="G358">
        <v>2712271.11260722</v>
      </c>
    </row>
    <row r="359" spans="1:7">
      <c r="A359">
        <v>357</v>
      </c>
      <c r="B359">
        <v>10741907.686989</v>
      </c>
      <c r="C359">
        <v>1571197.60014986</v>
      </c>
      <c r="D359">
        <v>3113873.47674563</v>
      </c>
      <c r="E359">
        <v>2918547.99748912</v>
      </c>
      <c r="F359">
        <v>426201.706388638</v>
      </c>
      <c r="G359">
        <v>2712086.90621572</v>
      </c>
    </row>
    <row r="360" spans="1:7">
      <c r="A360">
        <v>358</v>
      </c>
      <c r="B360">
        <v>10741907.8215892</v>
      </c>
      <c r="C360">
        <v>1571454.94272383</v>
      </c>
      <c r="D360">
        <v>3113765.06700902</v>
      </c>
      <c r="E360">
        <v>2918547.99748912</v>
      </c>
      <c r="F360">
        <v>426111.700204646</v>
      </c>
      <c r="G360">
        <v>2712028.11416262</v>
      </c>
    </row>
    <row r="361" spans="1:7">
      <c r="A361">
        <v>359</v>
      </c>
      <c r="B361">
        <v>10741910.2662586</v>
      </c>
      <c r="C361">
        <v>1571301.66886932</v>
      </c>
      <c r="D361">
        <v>3113812.23137533</v>
      </c>
      <c r="E361">
        <v>2918547.99748912</v>
      </c>
      <c r="F361">
        <v>426179.211797045</v>
      </c>
      <c r="G361">
        <v>2712069.15672778</v>
      </c>
    </row>
    <row r="362" spans="1:7">
      <c r="A362">
        <v>360</v>
      </c>
      <c r="B362">
        <v>10741907.9507397</v>
      </c>
      <c r="C362">
        <v>1570976.4697914</v>
      </c>
      <c r="D362">
        <v>3113908.69186464</v>
      </c>
      <c r="E362">
        <v>2918547.99748912</v>
      </c>
      <c r="F362">
        <v>426326.277009225</v>
      </c>
      <c r="G362">
        <v>2712148.51458529</v>
      </c>
    </row>
    <row r="363" spans="1:7">
      <c r="A363">
        <v>361</v>
      </c>
      <c r="B363">
        <v>10741908.4393451</v>
      </c>
      <c r="C363">
        <v>1571531.97489249</v>
      </c>
      <c r="D363">
        <v>3113747.7693178</v>
      </c>
      <c r="E363">
        <v>2918547.99748912</v>
      </c>
      <c r="F363">
        <v>426069.725698713</v>
      </c>
      <c r="G363">
        <v>2712010.97194694</v>
      </c>
    </row>
    <row r="364" spans="1:7">
      <c r="A364">
        <v>362</v>
      </c>
      <c r="B364">
        <v>10741909.3994404</v>
      </c>
      <c r="C364">
        <v>1570931.97063427</v>
      </c>
      <c r="D364">
        <v>3113965.75488358</v>
      </c>
      <c r="E364">
        <v>2918547.99748912</v>
      </c>
      <c r="F364">
        <v>426314.038104933</v>
      </c>
      <c r="G364">
        <v>2712149.63832852</v>
      </c>
    </row>
    <row r="365" spans="1:7">
      <c r="A365">
        <v>363</v>
      </c>
      <c r="B365">
        <v>10741908.9719879</v>
      </c>
      <c r="C365">
        <v>1570989.00889823</v>
      </c>
      <c r="D365">
        <v>3113949.13643808</v>
      </c>
      <c r="E365">
        <v>2918547.99748912</v>
      </c>
      <c r="F365">
        <v>426286.425714752</v>
      </c>
      <c r="G365">
        <v>2712136.40344772</v>
      </c>
    </row>
    <row r="366" spans="1:7">
      <c r="A366">
        <v>364</v>
      </c>
      <c r="B366">
        <v>10741908.9951713</v>
      </c>
      <c r="C366">
        <v>1571238.75102941</v>
      </c>
      <c r="D366">
        <v>3113914.99772639</v>
      </c>
      <c r="E366">
        <v>2918547.99748912</v>
      </c>
      <c r="F366">
        <v>426141.613141591</v>
      </c>
      <c r="G366">
        <v>2712065.63578476</v>
      </c>
    </row>
    <row r="367" spans="1:7">
      <c r="A367">
        <v>365</v>
      </c>
      <c r="B367">
        <v>10741908.2440634</v>
      </c>
      <c r="C367">
        <v>1570917.70490219</v>
      </c>
      <c r="D367">
        <v>3114009.63414708</v>
      </c>
      <c r="E367">
        <v>2918547.99748912</v>
      </c>
      <c r="F367">
        <v>426288.006910347</v>
      </c>
      <c r="G367">
        <v>2712144.90061462</v>
      </c>
    </row>
    <row r="368" spans="1:7">
      <c r="A368">
        <v>366</v>
      </c>
      <c r="B368">
        <v>10741907.0120401</v>
      </c>
      <c r="C368">
        <v>1571030.88645423</v>
      </c>
      <c r="D368">
        <v>3113889.1729612</v>
      </c>
      <c r="E368">
        <v>2918547.99748912</v>
      </c>
      <c r="F368">
        <v>426304.169981757</v>
      </c>
      <c r="G368">
        <v>2712134.7851538</v>
      </c>
    </row>
    <row r="369" spans="1:7">
      <c r="A369">
        <v>367</v>
      </c>
      <c r="B369">
        <v>10741907.5884851</v>
      </c>
      <c r="C369">
        <v>1571884.6527666</v>
      </c>
      <c r="D369">
        <v>3113562.73306474</v>
      </c>
      <c r="E369">
        <v>2918547.99748912</v>
      </c>
      <c r="F369">
        <v>425976.144975895</v>
      </c>
      <c r="G369">
        <v>2711936.06018869</v>
      </c>
    </row>
    <row r="370" spans="1:7">
      <c r="A370">
        <v>368</v>
      </c>
      <c r="B370">
        <v>10741907.9497647</v>
      </c>
      <c r="C370">
        <v>1571160.98641418</v>
      </c>
      <c r="D370">
        <v>3113877.98418028</v>
      </c>
      <c r="E370">
        <v>2918547.99748912</v>
      </c>
      <c r="F370">
        <v>426223.20751665</v>
      </c>
      <c r="G370">
        <v>2712097.77416451</v>
      </c>
    </row>
    <row r="371" spans="1:7">
      <c r="A371">
        <v>369</v>
      </c>
      <c r="B371">
        <v>10741908.5633417</v>
      </c>
      <c r="C371">
        <v>1570857.94739349</v>
      </c>
      <c r="D371">
        <v>3113913.58516698</v>
      </c>
      <c r="E371">
        <v>2918547.99748912</v>
      </c>
      <c r="F371">
        <v>426407.379615953</v>
      </c>
      <c r="G371">
        <v>2712181.65367617</v>
      </c>
    </row>
    <row r="372" spans="1:7">
      <c r="A372">
        <v>370</v>
      </c>
      <c r="B372">
        <v>10741906.7831911</v>
      </c>
      <c r="C372">
        <v>1571037.88262405</v>
      </c>
      <c r="D372">
        <v>3113912.32434656</v>
      </c>
      <c r="E372">
        <v>2918547.99748912</v>
      </c>
      <c r="F372">
        <v>426280.163911557</v>
      </c>
      <c r="G372">
        <v>2712128.41481977</v>
      </c>
    </row>
    <row r="373" spans="1:7">
      <c r="A373">
        <v>371</v>
      </c>
      <c r="B373">
        <v>10741906.9940424</v>
      </c>
      <c r="C373">
        <v>1570944.05719154</v>
      </c>
      <c r="D373">
        <v>3113933.37606293</v>
      </c>
      <c r="E373">
        <v>2918547.99748912</v>
      </c>
      <c r="F373">
        <v>426328.484562857</v>
      </c>
      <c r="G373">
        <v>2712153.07873592</v>
      </c>
    </row>
    <row r="374" spans="1:7">
      <c r="A374">
        <v>372</v>
      </c>
      <c r="B374">
        <v>10741906.5838432</v>
      </c>
      <c r="C374">
        <v>1571011.55992047</v>
      </c>
      <c r="D374">
        <v>3113844.91820554</v>
      </c>
      <c r="E374">
        <v>2918547.99748912</v>
      </c>
      <c r="F374">
        <v>426350.408682884</v>
      </c>
      <c r="G374">
        <v>2712151.6995452</v>
      </c>
    </row>
    <row r="375" spans="1:7">
      <c r="A375">
        <v>373</v>
      </c>
      <c r="B375">
        <v>10741906.7823385</v>
      </c>
      <c r="C375">
        <v>1570988.29697509</v>
      </c>
      <c r="D375">
        <v>3113856.95324337</v>
      </c>
      <c r="E375">
        <v>2918547.99748912</v>
      </c>
      <c r="F375">
        <v>426357.027777842</v>
      </c>
      <c r="G375">
        <v>2712156.50685309</v>
      </c>
    </row>
    <row r="376" spans="1:7">
      <c r="A376">
        <v>374</v>
      </c>
      <c r="B376">
        <v>10741906.3692662</v>
      </c>
      <c r="C376">
        <v>1570836.10307194</v>
      </c>
      <c r="D376">
        <v>3113904.36168782</v>
      </c>
      <c r="E376">
        <v>2918547.99748912</v>
      </c>
      <c r="F376">
        <v>426423.652030094</v>
      </c>
      <c r="G376">
        <v>2712194.2549872</v>
      </c>
    </row>
    <row r="377" spans="1:7">
      <c r="A377">
        <v>375</v>
      </c>
      <c r="B377">
        <v>10741906.8744742</v>
      </c>
      <c r="C377">
        <v>1570724.77198521</v>
      </c>
      <c r="D377">
        <v>3113947.92871444</v>
      </c>
      <c r="E377">
        <v>2918547.99748912</v>
      </c>
      <c r="F377">
        <v>426466.783373825</v>
      </c>
      <c r="G377">
        <v>2712219.39291164</v>
      </c>
    </row>
    <row r="378" spans="1:7">
      <c r="A378">
        <v>376</v>
      </c>
      <c r="B378">
        <v>10741906.1008981</v>
      </c>
      <c r="C378">
        <v>1570774.99370664</v>
      </c>
      <c r="D378">
        <v>3113947.9258617</v>
      </c>
      <c r="E378">
        <v>2918547.99748912</v>
      </c>
      <c r="F378">
        <v>426430.8913498</v>
      </c>
      <c r="G378">
        <v>2712204.29249084</v>
      </c>
    </row>
    <row r="379" spans="1:7">
      <c r="A379">
        <v>377</v>
      </c>
      <c r="B379">
        <v>10741906.4113149</v>
      </c>
      <c r="C379">
        <v>1570575.91723437</v>
      </c>
      <c r="D379">
        <v>3114019.30013163</v>
      </c>
      <c r="E379">
        <v>2918547.99748912</v>
      </c>
      <c r="F379">
        <v>426511.644273162</v>
      </c>
      <c r="G379">
        <v>2712251.5521866</v>
      </c>
    </row>
    <row r="380" spans="1:7">
      <c r="A380">
        <v>378</v>
      </c>
      <c r="B380">
        <v>10741905.5234807</v>
      </c>
      <c r="C380">
        <v>1571043.11003601</v>
      </c>
      <c r="D380">
        <v>3113817.22536543</v>
      </c>
      <c r="E380">
        <v>2918547.99748912</v>
      </c>
      <c r="F380">
        <v>426349.72783802</v>
      </c>
      <c r="G380">
        <v>2712147.46275207</v>
      </c>
    </row>
    <row r="381" spans="1:7">
      <c r="A381">
        <v>379</v>
      </c>
      <c r="B381">
        <v>10741906.1796688</v>
      </c>
      <c r="C381">
        <v>1570969.09942855</v>
      </c>
      <c r="D381">
        <v>3113807.11982414</v>
      </c>
      <c r="E381">
        <v>2918547.99748912</v>
      </c>
      <c r="F381">
        <v>426409.411522522</v>
      </c>
      <c r="G381">
        <v>2712172.55140444</v>
      </c>
    </row>
    <row r="382" spans="1:7">
      <c r="A382">
        <v>380</v>
      </c>
      <c r="B382">
        <v>10741905.8634257</v>
      </c>
      <c r="C382">
        <v>1571157.8739042</v>
      </c>
      <c r="D382">
        <v>3113794.84571959</v>
      </c>
      <c r="E382">
        <v>2918547.99748912</v>
      </c>
      <c r="F382">
        <v>426288.947211527</v>
      </c>
      <c r="G382">
        <v>2712116.19910126</v>
      </c>
    </row>
    <row r="383" spans="1:7">
      <c r="A383">
        <v>381</v>
      </c>
      <c r="B383">
        <v>10741906.2187507</v>
      </c>
      <c r="C383">
        <v>1571148.33900633</v>
      </c>
      <c r="D383">
        <v>3113802.76164294</v>
      </c>
      <c r="E383">
        <v>2918547.99748912</v>
      </c>
      <c r="F383">
        <v>426287.942650522</v>
      </c>
      <c r="G383">
        <v>2712119.17796181</v>
      </c>
    </row>
    <row r="384" spans="1:7">
      <c r="A384">
        <v>382</v>
      </c>
      <c r="B384">
        <v>10741905.433106</v>
      </c>
      <c r="C384">
        <v>1571137.18342783</v>
      </c>
      <c r="D384">
        <v>3113782.67444995</v>
      </c>
      <c r="E384">
        <v>2918547.99748912</v>
      </c>
      <c r="F384">
        <v>426312.689604867</v>
      </c>
      <c r="G384">
        <v>2712124.88813426</v>
      </c>
    </row>
    <row r="385" spans="1:7">
      <c r="A385">
        <v>383</v>
      </c>
      <c r="B385">
        <v>10741905.2143169</v>
      </c>
      <c r="C385">
        <v>1571518.54144237</v>
      </c>
      <c r="D385">
        <v>3113643.83867552</v>
      </c>
      <c r="E385">
        <v>2918547.99748912</v>
      </c>
      <c r="F385">
        <v>426158.897365017</v>
      </c>
      <c r="G385">
        <v>2712035.9393449</v>
      </c>
    </row>
    <row r="386" spans="1:7">
      <c r="A386">
        <v>384</v>
      </c>
      <c r="B386">
        <v>10741905.5747455</v>
      </c>
      <c r="C386">
        <v>1571476.86544117</v>
      </c>
      <c r="D386">
        <v>3113664.12898736</v>
      </c>
      <c r="E386">
        <v>2918547.99748912</v>
      </c>
      <c r="F386">
        <v>426171.581187696</v>
      </c>
      <c r="G386">
        <v>2712045.00164011</v>
      </c>
    </row>
    <row r="387" spans="1:7">
      <c r="A387">
        <v>385</v>
      </c>
      <c r="B387">
        <v>10741904.9546495</v>
      </c>
      <c r="C387">
        <v>1571429.58554265</v>
      </c>
      <c r="D387">
        <v>3113619.86392</v>
      </c>
      <c r="E387">
        <v>2918547.99748912</v>
      </c>
      <c r="F387">
        <v>426239.505988899</v>
      </c>
      <c r="G387">
        <v>2712068.00170879</v>
      </c>
    </row>
    <row r="388" spans="1:7">
      <c r="A388">
        <v>386</v>
      </c>
      <c r="B388">
        <v>10741905.1640083</v>
      </c>
      <c r="C388">
        <v>1571451.78770824</v>
      </c>
      <c r="D388">
        <v>3113644.60182648</v>
      </c>
      <c r="E388">
        <v>2918547.99748912</v>
      </c>
      <c r="F388">
        <v>426205.278120781</v>
      </c>
      <c r="G388">
        <v>2712055.49886368</v>
      </c>
    </row>
    <row r="389" spans="1:7">
      <c r="A389">
        <v>387</v>
      </c>
      <c r="B389">
        <v>10741905.3419374</v>
      </c>
      <c r="C389">
        <v>1571474.30746856</v>
      </c>
      <c r="D389">
        <v>3113627.1255535</v>
      </c>
      <c r="E389">
        <v>2918547.99748912</v>
      </c>
      <c r="F389">
        <v>426203.619103358</v>
      </c>
      <c r="G389">
        <v>2712052.29232287</v>
      </c>
    </row>
    <row r="390" spans="1:7">
      <c r="A390">
        <v>388</v>
      </c>
      <c r="B390">
        <v>10741904.7894368</v>
      </c>
      <c r="C390">
        <v>1571538.52541905</v>
      </c>
      <c r="D390">
        <v>3113581.71434248</v>
      </c>
      <c r="E390">
        <v>2918547.99748912</v>
      </c>
      <c r="F390">
        <v>426194.633896264</v>
      </c>
      <c r="G390">
        <v>2712041.91828987</v>
      </c>
    </row>
    <row r="391" spans="1:7">
      <c r="A391">
        <v>389</v>
      </c>
      <c r="B391">
        <v>10741905.0231729</v>
      </c>
      <c r="C391">
        <v>1571579.21694296</v>
      </c>
      <c r="D391">
        <v>3113528.22636874</v>
      </c>
      <c r="E391">
        <v>2918547.99748912</v>
      </c>
      <c r="F391">
        <v>426210.277564033</v>
      </c>
      <c r="G391">
        <v>2712039.30480801</v>
      </c>
    </row>
    <row r="392" spans="1:7">
      <c r="A392">
        <v>390</v>
      </c>
      <c r="B392">
        <v>10741904.5294101</v>
      </c>
      <c r="C392">
        <v>1571645.55951059</v>
      </c>
      <c r="D392">
        <v>3113533.36447665</v>
      </c>
      <c r="E392">
        <v>2918547.99748912</v>
      </c>
      <c r="F392">
        <v>426159.120554978</v>
      </c>
      <c r="G392">
        <v>2712018.48737871</v>
      </c>
    </row>
    <row r="393" spans="1:7">
      <c r="A393">
        <v>391</v>
      </c>
      <c r="B393">
        <v>10741904.7200241</v>
      </c>
      <c r="C393">
        <v>1571475.10660525</v>
      </c>
      <c r="D393">
        <v>3113550.53455512</v>
      </c>
      <c r="E393">
        <v>2918547.99748912</v>
      </c>
      <c r="F393">
        <v>426262.97362508</v>
      </c>
      <c r="G393">
        <v>2712068.1077495</v>
      </c>
    </row>
    <row r="394" spans="1:7">
      <c r="A394">
        <v>392</v>
      </c>
      <c r="B394">
        <v>10741904.780231</v>
      </c>
      <c r="C394">
        <v>1571720.79457847</v>
      </c>
      <c r="D394">
        <v>3113528.13679318</v>
      </c>
      <c r="E394">
        <v>2918547.99748912</v>
      </c>
      <c r="F394">
        <v>426111.213105084</v>
      </c>
      <c r="G394">
        <v>2711996.63826513</v>
      </c>
    </row>
    <row r="395" spans="1:7">
      <c r="A395">
        <v>393</v>
      </c>
      <c r="B395">
        <v>10741904.4440704</v>
      </c>
      <c r="C395">
        <v>1571835.8498993</v>
      </c>
      <c r="D395">
        <v>3113413.96135605</v>
      </c>
      <c r="E395">
        <v>2918547.99748912</v>
      </c>
      <c r="F395">
        <v>426121.73700786</v>
      </c>
      <c r="G395">
        <v>2711984.89831806</v>
      </c>
    </row>
    <row r="396" spans="1:7">
      <c r="A396">
        <v>394</v>
      </c>
      <c r="B396">
        <v>10741904.6961413</v>
      </c>
      <c r="C396">
        <v>1571747.53873055</v>
      </c>
      <c r="D396">
        <v>3113446.99515881</v>
      </c>
      <c r="E396">
        <v>2918547.99748912</v>
      </c>
      <c r="F396">
        <v>426156.327209847</v>
      </c>
      <c r="G396">
        <v>2712005.83755295</v>
      </c>
    </row>
    <row r="397" spans="1:7">
      <c r="A397">
        <v>395</v>
      </c>
      <c r="B397">
        <v>10741904.4863441</v>
      </c>
      <c r="C397">
        <v>1571896.04960796</v>
      </c>
      <c r="D397">
        <v>3113394.40587876</v>
      </c>
      <c r="E397">
        <v>2918547.99748912</v>
      </c>
      <c r="F397">
        <v>426096.048201402</v>
      </c>
      <c r="G397">
        <v>2711969.98516684</v>
      </c>
    </row>
    <row r="398" spans="1:7">
      <c r="A398">
        <v>396</v>
      </c>
      <c r="B398">
        <v>10741904.4907982</v>
      </c>
      <c r="C398">
        <v>1571992.18451726</v>
      </c>
      <c r="D398">
        <v>3113356.42989774</v>
      </c>
      <c r="E398">
        <v>2918547.99748912</v>
      </c>
      <c r="F398">
        <v>426059.776893603</v>
      </c>
      <c r="G398">
        <v>2711948.10200051</v>
      </c>
    </row>
    <row r="399" spans="1:7">
      <c r="A399">
        <v>397</v>
      </c>
      <c r="B399">
        <v>10741904.4469241</v>
      </c>
      <c r="C399">
        <v>1571750.67288716</v>
      </c>
      <c r="D399">
        <v>3113444.2191625</v>
      </c>
      <c r="E399">
        <v>2918547.99748912</v>
      </c>
      <c r="F399">
        <v>426156.693658801</v>
      </c>
      <c r="G399">
        <v>2712004.86372657</v>
      </c>
    </row>
    <row r="400" spans="1:7">
      <c r="A400">
        <v>398</v>
      </c>
      <c r="B400">
        <v>10741904.5594769</v>
      </c>
      <c r="C400">
        <v>1571781.78077616</v>
      </c>
      <c r="D400">
        <v>3113413.05232657</v>
      </c>
      <c r="E400">
        <v>2918547.99748912</v>
      </c>
      <c r="F400">
        <v>426159.756810421</v>
      </c>
      <c r="G400">
        <v>2712001.97207467</v>
      </c>
    </row>
    <row r="401" spans="1:7">
      <c r="A401">
        <v>399</v>
      </c>
      <c r="B401">
        <v>10741904.4615586</v>
      </c>
      <c r="C401">
        <v>1571823.54266302</v>
      </c>
      <c r="D401">
        <v>3113410.31300488</v>
      </c>
      <c r="E401">
        <v>2918547.99748912</v>
      </c>
      <c r="F401">
        <v>426133.286054867</v>
      </c>
      <c r="G401">
        <v>2711989.32234673</v>
      </c>
    </row>
    <row r="402" spans="1:7">
      <c r="A402">
        <v>400</v>
      </c>
      <c r="B402">
        <v>10741904.4255579</v>
      </c>
      <c r="C402">
        <v>1571913.63142819</v>
      </c>
      <c r="D402">
        <v>3113397.89029035</v>
      </c>
      <c r="E402">
        <v>2918547.99748912</v>
      </c>
      <c r="F402">
        <v>426080.915508296</v>
      </c>
      <c r="G402">
        <v>2711963.99084191</v>
      </c>
    </row>
    <row r="403" spans="1:7">
      <c r="A403">
        <v>401</v>
      </c>
      <c r="B403">
        <v>10741904.2957751</v>
      </c>
      <c r="C403">
        <v>1571911.09166467</v>
      </c>
      <c r="D403">
        <v>3113382.64463252</v>
      </c>
      <c r="E403">
        <v>2918547.99748912</v>
      </c>
      <c r="F403">
        <v>426094.74346144</v>
      </c>
      <c r="G403">
        <v>2711967.81852737</v>
      </c>
    </row>
    <row r="404" spans="1:7">
      <c r="A404">
        <v>402</v>
      </c>
      <c r="B404">
        <v>10741904.3211509</v>
      </c>
      <c r="C404">
        <v>1571980.45186412</v>
      </c>
      <c r="D404">
        <v>3113356.25621126</v>
      </c>
      <c r="E404">
        <v>2918547.99748912</v>
      </c>
      <c r="F404">
        <v>426068.695887921</v>
      </c>
      <c r="G404">
        <v>2711950.91969852</v>
      </c>
    </row>
    <row r="405" spans="1:7">
      <c r="A405">
        <v>403</v>
      </c>
      <c r="B405">
        <v>10741904.2285603</v>
      </c>
      <c r="C405">
        <v>1571905.4985252</v>
      </c>
      <c r="D405">
        <v>3113376.92932858</v>
      </c>
      <c r="E405">
        <v>2918547.99748912</v>
      </c>
      <c r="F405">
        <v>426103.074107365</v>
      </c>
      <c r="G405">
        <v>2711970.72911005</v>
      </c>
    </row>
    <row r="406" spans="1:7">
      <c r="A406">
        <v>404</v>
      </c>
      <c r="B406">
        <v>10741904.1076735</v>
      </c>
      <c r="C406">
        <v>1571792.71907148</v>
      </c>
      <c r="D406">
        <v>3113388.08909951</v>
      </c>
      <c r="E406">
        <v>2918547.99748912</v>
      </c>
      <c r="F406">
        <v>426171.805682914</v>
      </c>
      <c r="G406">
        <v>2712003.4963305</v>
      </c>
    </row>
    <row r="407" spans="1:7">
      <c r="A407">
        <v>405</v>
      </c>
      <c r="B407">
        <v>10741904.1561198</v>
      </c>
      <c r="C407">
        <v>1571728.49046817</v>
      </c>
      <c r="D407">
        <v>3113406.76253796</v>
      </c>
      <c r="E407">
        <v>2918547.99748912</v>
      </c>
      <c r="F407">
        <v>426201.399319835</v>
      </c>
      <c r="G407">
        <v>2712019.50630467</v>
      </c>
    </row>
    <row r="408" spans="1:7">
      <c r="A408">
        <v>406</v>
      </c>
      <c r="B408">
        <v>10741904.1839501</v>
      </c>
      <c r="C408">
        <v>1571825.4346649</v>
      </c>
      <c r="D408">
        <v>3113363.32626493</v>
      </c>
      <c r="E408">
        <v>2918547.99748912</v>
      </c>
      <c r="F408">
        <v>426168.566572332</v>
      </c>
      <c r="G408">
        <v>2711998.85895886</v>
      </c>
    </row>
    <row r="409" spans="1:7">
      <c r="A409">
        <v>407</v>
      </c>
      <c r="B409">
        <v>10741904.1830559</v>
      </c>
      <c r="C409">
        <v>1571832.1124968</v>
      </c>
      <c r="D409">
        <v>3113361.53498534</v>
      </c>
      <c r="E409">
        <v>2918547.99748912</v>
      </c>
      <c r="F409">
        <v>426165.531248769</v>
      </c>
      <c r="G409">
        <v>2711997.00683585</v>
      </c>
    </row>
    <row r="410" spans="1:7">
      <c r="A410">
        <v>408</v>
      </c>
      <c r="B410">
        <v>10741904.1515898</v>
      </c>
      <c r="C410">
        <v>1571685.70746421</v>
      </c>
      <c r="D410">
        <v>3113417.80363481</v>
      </c>
      <c r="E410">
        <v>2918547.99748912</v>
      </c>
      <c r="F410">
        <v>426222.011428208</v>
      </c>
      <c r="G410">
        <v>2712030.6315734</v>
      </c>
    </row>
    <row r="411" spans="1:7">
      <c r="A411">
        <v>409</v>
      </c>
      <c r="B411">
        <v>10741904.03822</v>
      </c>
      <c r="C411">
        <v>1571768.78273256</v>
      </c>
      <c r="D411">
        <v>3113380.05955319</v>
      </c>
      <c r="E411">
        <v>2918547.99748912</v>
      </c>
      <c r="F411">
        <v>426194.651698579</v>
      </c>
      <c r="G411">
        <v>2712012.54674651</v>
      </c>
    </row>
    <row r="412" spans="1:7">
      <c r="A412">
        <v>410</v>
      </c>
      <c r="B412">
        <v>10741904.2555093</v>
      </c>
      <c r="C412">
        <v>1571735.06628896</v>
      </c>
      <c r="D412">
        <v>3113395.29311848</v>
      </c>
      <c r="E412">
        <v>2918547.99748912</v>
      </c>
      <c r="F412">
        <v>426205.992258314</v>
      </c>
      <c r="G412">
        <v>2712019.90635437</v>
      </c>
    </row>
    <row r="413" spans="1:7">
      <c r="A413">
        <v>411</v>
      </c>
      <c r="B413">
        <v>10741904.0514137</v>
      </c>
      <c r="C413">
        <v>1571836.5378046</v>
      </c>
      <c r="D413">
        <v>3113362.68336773</v>
      </c>
      <c r="E413">
        <v>2918547.99748912</v>
      </c>
      <c r="F413">
        <v>426162.044076737</v>
      </c>
      <c r="G413">
        <v>2711994.78867547</v>
      </c>
    </row>
    <row r="414" spans="1:7">
      <c r="A414">
        <v>412</v>
      </c>
      <c r="B414">
        <v>10741904.0319913</v>
      </c>
      <c r="C414">
        <v>1571749.59927291</v>
      </c>
      <c r="D414">
        <v>3113349.81548778</v>
      </c>
      <c r="E414">
        <v>2918547.99748912</v>
      </c>
      <c r="F414">
        <v>426231.919104046</v>
      </c>
      <c r="G414">
        <v>2712024.70063744</v>
      </c>
    </row>
    <row r="415" spans="1:7">
      <c r="A415">
        <v>413</v>
      </c>
      <c r="B415">
        <v>10741904.0677083</v>
      </c>
      <c r="C415">
        <v>1571712.8388573</v>
      </c>
      <c r="D415">
        <v>3113357.14619035</v>
      </c>
      <c r="E415">
        <v>2918547.99748912</v>
      </c>
      <c r="F415">
        <v>426251.447025823</v>
      </c>
      <c r="G415">
        <v>2712034.63814573</v>
      </c>
    </row>
    <row r="416" spans="1:7">
      <c r="A416">
        <v>414</v>
      </c>
      <c r="B416">
        <v>10741904.0357181</v>
      </c>
      <c r="C416">
        <v>1571777.94624886</v>
      </c>
      <c r="D416">
        <v>3113342.65758557</v>
      </c>
      <c r="E416">
        <v>2918547.99748912</v>
      </c>
      <c r="F416">
        <v>426218.016158733</v>
      </c>
      <c r="G416">
        <v>2712017.41823586</v>
      </c>
    </row>
    <row r="417" spans="1:7">
      <c r="A417">
        <v>415</v>
      </c>
      <c r="B417">
        <v>10741903.9345889</v>
      </c>
      <c r="C417">
        <v>1571800.8913209</v>
      </c>
      <c r="D417">
        <v>3113323.29076336</v>
      </c>
      <c r="E417">
        <v>2918547.99748912</v>
      </c>
      <c r="F417">
        <v>426217.701611154</v>
      </c>
      <c r="G417">
        <v>2712014.05340432</v>
      </c>
    </row>
    <row r="418" spans="1:7">
      <c r="A418">
        <v>416</v>
      </c>
      <c r="B418">
        <v>10741903.9335442</v>
      </c>
      <c r="C418">
        <v>1571842.72360788</v>
      </c>
      <c r="D418">
        <v>3113308.47728591</v>
      </c>
      <c r="E418">
        <v>2918547.99748912</v>
      </c>
      <c r="F418">
        <v>426200.493131754</v>
      </c>
      <c r="G418">
        <v>2712004.24202954</v>
      </c>
    </row>
    <row r="419" spans="1:7">
      <c r="A419">
        <v>417</v>
      </c>
      <c r="B419">
        <v>10741903.9044568</v>
      </c>
      <c r="C419">
        <v>1571803.5481003</v>
      </c>
      <c r="D419">
        <v>3113315.89817275</v>
      </c>
      <c r="E419">
        <v>2918547.99748912</v>
      </c>
      <c r="F419">
        <v>426221.612285596</v>
      </c>
      <c r="G419">
        <v>2712014.848409</v>
      </c>
    </row>
    <row r="420" spans="1:7">
      <c r="A420">
        <v>418</v>
      </c>
      <c r="B420">
        <v>10741903.9569743</v>
      </c>
      <c r="C420">
        <v>1571791.89381904</v>
      </c>
      <c r="D420">
        <v>3113322.31722715</v>
      </c>
      <c r="E420">
        <v>2918547.99748912</v>
      </c>
      <c r="F420">
        <v>426224.395041925</v>
      </c>
      <c r="G420">
        <v>2712017.35339702</v>
      </c>
    </row>
    <row r="421" spans="1:7">
      <c r="A421">
        <v>419</v>
      </c>
      <c r="B421">
        <v>10741903.90591</v>
      </c>
      <c r="C421">
        <v>1571868.62709325</v>
      </c>
      <c r="D421">
        <v>3113302.81882711</v>
      </c>
      <c r="E421">
        <v>2918547.99748912</v>
      </c>
      <c r="F421">
        <v>426187.4014059</v>
      </c>
      <c r="G421">
        <v>2711997.06109465</v>
      </c>
    </row>
    <row r="422" spans="1:7">
      <c r="A422">
        <v>420</v>
      </c>
      <c r="B422">
        <v>10741903.9354674</v>
      </c>
      <c r="C422">
        <v>1571794.5452479</v>
      </c>
      <c r="D422">
        <v>3113319.42882355</v>
      </c>
      <c r="E422">
        <v>2918547.99748912</v>
      </c>
      <c r="F422">
        <v>426225.10220448</v>
      </c>
      <c r="G422">
        <v>2712016.86170232</v>
      </c>
    </row>
    <row r="423" spans="1:7">
      <c r="A423">
        <v>421</v>
      </c>
      <c r="B423">
        <v>10741903.8445928</v>
      </c>
      <c r="C423">
        <v>1571816.31115337</v>
      </c>
      <c r="D423">
        <v>3113299.72173627</v>
      </c>
      <c r="E423">
        <v>2918547.99748912</v>
      </c>
      <c r="F423">
        <v>426225.803420427</v>
      </c>
      <c r="G423">
        <v>2712014.01079357</v>
      </c>
    </row>
    <row r="424" spans="1:7">
      <c r="A424">
        <v>422</v>
      </c>
      <c r="B424">
        <v>10741903.7930429</v>
      </c>
      <c r="C424">
        <v>1571899.67481529</v>
      </c>
      <c r="D424">
        <v>3113258.8388423</v>
      </c>
      <c r="E424">
        <v>2918547.99748912</v>
      </c>
      <c r="F424">
        <v>426200.644319936</v>
      </c>
      <c r="G424">
        <v>2711996.63757625</v>
      </c>
    </row>
    <row r="425" spans="1:7">
      <c r="A425">
        <v>423</v>
      </c>
      <c r="B425">
        <v>10741903.7674692</v>
      </c>
      <c r="C425">
        <v>1571882.52582203</v>
      </c>
      <c r="D425">
        <v>3113261.05491622</v>
      </c>
      <c r="E425">
        <v>2918547.99748912</v>
      </c>
      <c r="F425">
        <v>426210.724250455</v>
      </c>
      <c r="G425">
        <v>2712001.46499133</v>
      </c>
    </row>
    <row r="426" spans="1:7">
      <c r="A426">
        <v>424</v>
      </c>
      <c r="B426">
        <v>10741903.7914095</v>
      </c>
      <c r="C426">
        <v>1571846.83804154</v>
      </c>
      <c r="D426">
        <v>3113271.11715838</v>
      </c>
      <c r="E426">
        <v>2918547.99748912</v>
      </c>
      <c r="F426">
        <v>426227.212762363</v>
      </c>
      <c r="G426">
        <v>2712010.62595807</v>
      </c>
    </row>
    <row r="427" spans="1:7">
      <c r="A427">
        <v>425</v>
      </c>
      <c r="B427">
        <v>10741903.7626686</v>
      </c>
      <c r="C427">
        <v>1571914.42992296</v>
      </c>
      <c r="D427">
        <v>3113245.72778036</v>
      </c>
      <c r="E427">
        <v>2918547.99748912</v>
      </c>
      <c r="F427">
        <v>426201.214760377</v>
      </c>
      <c r="G427">
        <v>2711994.39271575</v>
      </c>
    </row>
    <row r="428" spans="1:7">
      <c r="A428">
        <v>426</v>
      </c>
      <c r="B428">
        <v>10741903.7580973</v>
      </c>
      <c r="C428">
        <v>1571908.0577661</v>
      </c>
      <c r="D428">
        <v>3113238.52021633</v>
      </c>
      <c r="E428">
        <v>2918547.99748912</v>
      </c>
      <c r="F428">
        <v>426211.334508919</v>
      </c>
      <c r="G428">
        <v>2711997.84811684</v>
      </c>
    </row>
    <row r="429" spans="1:7">
      <c r="A429">
        <v>427</v>
      </c>
      <c r="B429">
        <v>10741903.7352361</v>
      </c>
      <c r="C429">
        <v>1571894.97377774</v>
      </c>
      <c r="D429">
        <v>3113235.14433887</v>
      </c>
      <c r="E429">
        <v>2918547.99748912</v>
      </c>
      <c r="F429">
        <v>426223.085432369</v>
      </c>
      <c r="G429">
        <v>2712002.53419798</v>
      </c>
    </row>
    <row r="430" spans="1:7">
      <c r="A430">
        <v>428</v>
      </c>
      <c r="B430">
        <v>10741903.7515978</v>
      </c>
      <c r="C430">
        <v>1571864.73940417</v>
      </c>
      <c r="D430">
        <v>3113243.30021421</v>
      </c>
      <c r="E430">
        <v>2918547.99748912</v>
      </c>
      <c r="F430">
        <v>426237.505199985</v>
      </c>
      <c r="G430">
        <v>2712010.20929026</v>
      </c>
    </row>
    <row r="431" spans="1:7">
      <c r="A431">
        <v>429</v>
      </c>
      <c r="B431">
        <v>10741903.7507468</v>
      </c>
      <c r="C431">
        <v>1571919.71330091</v>
      </c>
      <c r="D431">
        <v>3113223.7722893</v>
      </c>
      <c r="E431">
        <v>2918547.99748912</v>
      </c>
      <c r="F431">
        <v>426215.15089768</v>
      </c>
      <c r="G431">
        <v>2711997.11676976</v>
      </c>
    </row>
    <row r="432" spans="1:7">
      <c r="A432">
        <v>430</v>
      </c>
      <c r="B432">
        <v>10741903.7371098</v>
      </c>
      <c r="C432">
        <v>1571936.67066998</v>
      </c>
      <c r="D432">
        <v>3113220.43805288</v>
      </c>
      <c r="E432">
        <v>2918547.99748912</v>
      </c>
      <c r="F432">
        <v>426205.883488125</v>
      </c>
      <c r="G432">
        <v>2711992.74740972</v>
      </c>
    </row>
    <row r="433" spans="1:7">
      <c r="A433">
        <v>431</v>
      </c>
      <c r="B433">
        <v>10741903.7369426</v>
      </c>
      <c r="C433">
        <v>1571960.55369197</v>
      </c>
      <c r="D433">
        <v>3113205.01770475</v>
      </c>
      <c r="E433">
        <v>2918547.99748912</v>
      </c>
      <c r="F433">
        <v>426201.679080538</v>
      </c>
      <c r="G433">
        <v>2711988.48897625</v>
      </c>
    </row>
    <row r="434" spans="1:7">
      <c r="A434">
        <v>432</v>
      </c>
      <c r="B434">
        <v>10741903.7351118</v>
      </c>
      <c r="C434">
        <v>1571918.87743162</v>
      </c>
      <c r="D434">
        <v>3113229.8097543</v>
      </c>
      <c r="E434">
        <v>2918547.99748912</v>
      </c>
      <c r="F434">
        <v>426210.812631738</v>
      </c>
      <c r="G434">
        <v>2711996.23780506</v>
      </c>
    </row>
    <row r="435" spans="1:7">
      <c r="A435">
        <v>433</v>
      </c>
      <c r="B435">
        <v>10741903.7281881</v>
      </c>
      <c r="C435">
        <v>1571970.32632483</v>
      </c>
      <c r="D435">
        <v>3113205.67396328</v>
      </c>
      <c r="E435">
        <v>2918547.99748912</v>
      </c>
      <c r="F435">
        <v>426194.745461933</v>
      </c>
      <c r="G435">
        <v>2711984.98494896</v>
      </c>
    </row>
    <row r="436" spans="1:7">
      <c r="A436">
        <v>434</v>
      </c>
      <c r="B436">
        <v>10741903.7443363</v>
      </c>
      <c r="C436">
        <v>1571937.63656746</v>
      </c>
      <c r="D436">
        <v>3113212.41380307</v>
      </c>
      <c r="E436">
        <v>2918547.99748912</v>
      </c>
      <c r="F436">
        <v>426211.80477153</v>
      </c>
      <c r="G436">
        <v>2711993.89170508</v>
      </c>
    </row>
    <row r="437" spans="1:7">
      <c r="A437">
        <v>435</v>
      </c>
      <c r="B437">
        <v>10741903.7679503</v>
      </c>
      <c r="C437">
        <v>1572033.05969516</v>
      </c>
      <c r="D437">
        <v>3113189.86140572</v>
      </c>
      <c r="E437">
        <v>2918547.99748912</v>
      </c>
      <c r="F437">
        <v>426164.040072797</v>
      </c>
      <c r="G437">
        <v>2711968.80928748</v>
      </c>
    </row>
    <row r="438" spans="1:7">
      <c r="A438">
        <v>436</v>
      </c>
      <c r="B438">
        <v>10741903.7511189</v>
      </c>
      <c r="C438">
        <v>1571943.17597379</v>
      </c>
      <c r="D438">
        <v>3113216.1187106</v>
      </c>
      <c r="E438">
        <v>2918547.99748912</v>
      </c>
      <c r="F438">
        <v>426205.227768047</v>
      </c>
      <c r="G438">
        <v>2711991.23117737</v>
      </c>
    </row>
    <row r="439" spans="1:7">
      <c r="A439">
        <v>437</v>
      </c>
      <c r="B439">
        <v>10741903.761452</v>
      </c>
      <c r="C439">
        <v>1571982.05645722</v>
      </c>
      <c r="D439">
        <v>3113209.1102897</v>
      </c>
      <c r="E439">
        <v>2918547.99748912</v>
      </c>
      <c r="F439">
        <v>426184.232601358</v>
      </c>
      <c r="G439">
        <v>2711980.36461464</v>
      </c>
    </row>
    <row r="440" spans="1:7">
      <c r="A440">
        <v>438</v>
      </c>
      <c r="B440">
        <v>10741903.7429156</v>
      </c>
      <c r="C440">
        <v>1571929.040136</v>
      </c>
      <c r="D440">
        <v>3113218.0719341</v>
      </c>
      <c r="E440">
        <v>2918547.99748912</v>
      </c>
      <c r="F440">
        <v>426213.372870351</v>
      </c>
      <c r="G440">
        <v>2711995.26048599</v>
      </c>
    </row>
    <row r="441" spans="1:7">
      <c r="A441">
        <v>439</v>
      </c>
      <c r="B441">
        <v>10741903.7236537</v>
      </c>
      <c r="C441">
        <v>1572048.5265267</v>
      </c>
      <c r="D441">
        <v>3113169.8990322</v>
      </c>
      <c r="E441">
        <v>2918547.99748912</v>
      </c>
      <c r="F441">
        <v>426169.048399821</v>
      </c>
      <c r="G441">
        <v>2711968.2522059</v>
      </c>
    </row>
    <row r="442" spans="1:7">
      <c r="A442">
        <v>440</v>
      </c>
      <c r="B442">
        <v>10741903.7345669</v>
      </c>
      <c r="C442">
        <v>1572012.03894309</v>
      </c>
      <c r="D442">
        <v>3113178.63950112</v>
      </c>
      <c r="E442">
        <v>2918547.99748912</v>
      </c>
      <c r="F442">
        <v>426187.377034102</v>
      </c>
      <c r="G442">
        <v>2711977.68159946</v>
      </c>
    </row>
    <row r="443" spans="1:7">
      <c r="A443">
        <v>441</v>
      </c>
      <c r="B443">
        <v>10741903.7315205</v>
      </c>
      <c r="C443">
        <v>1572057.06941601</v>
      </c>
      <c r="D443">
        <v>3113168.18357309</v>
      </c>
      <c r="E443">
        <v>2918547.99748912</v>
      </c>
      <c r="F443">
        <v>426164.595290452</v>
      </c>
      <c r="G443">
        <v>2711965.88575184</v>
      </c>
    </row>
    <row r="444" spans="1:7">
      <c r="A444">
        <v>442</v>
      </c>
      <c r="B444">
        <v>10741903.7350071</v>
      </c>
      <c r="C444">
        <v>1572055.01494776</v>
      </c>
      <c r="D444">
        <v>3113176.35941067</v>
      </c>
      <c r="E444">
        <v>2918547.99748912</v>
      </c>
      <c r="F444">
        <v>426159.371779752</v>
      </c>
      <c r="G444">
        <v>2711964.99137975</v>
      </c>
    </row>
    <row r="445" spans="1:7">
      <c r="A445">
        <v>443</v>
      </c>
      <c r="B445">
        <v>10741903.7301069</v>
      </c>
      <c r="C445">
        <v>1572047.77881639</v>
      </c>
      <c r="D445">
        <v>3113171.76426336</v>
      </c>
      <c r="E445">
        <v>2918547.99748912</v>
      </c>
      <c r="F445">
        <v>426168.057154463</v>
      </c>
      <c r="G445">
        <v>2711968.13238358</v>
      </c>
    </row>
    <row r="446" spans="1:7">
      <c r="A446">
        <v>444</v>
      </c>
      <c r="B446">
        <v>10741903.7171169</v>
      </c>
      <c r="C446">
        <v>1572055.6300258</v>
      </c>
      <c r="D446">
        <v>3113167.59857275</v>
      </c>
      <c r="E446">
        <v>2918547.99748912</v>
      </c>
      <c r="F446">
        <v>426166.024650902</v>
      </c>
      <c r="G446">
        <v>2711966.46637831</v>
      </c>
    </row>
    <row r="447" spans="1:7">
      <c r="A447">
        <v>445</v>
      </c>
      <c r="B447">
        <v>10741903.7294468</v>
      </c>
      <c r="C447">
        <v>1572048.01303694</v>
      </c>
      <c r="D447">
        <v>3113172.3333601</v>
      </c>
      <c r="E447">
        <v>2918547.99748912</v>
      </c>
      <c r="F447">
        <v>426167.533127199</v>
      </c>
      <c r="G447">
        <v>2711967.85243346</v>
      </c>
    </row>
    <row r="448" spans="1:7">
      <c r="A448">
        <v>446</v>
      </c>
      <c r="B448">
        <v>10741903.7084361</v>
      </c>
      <c r="C448">
        <v>1572106.45343537</v>
      </c>
      <c r="D448">
        <v>3113148.80897474</v>
      </c>
      <c r="E448">
        <v>2918547.99748912</v>
      </c>
      <c r="F448">
        <v>426145.840083603</v>
      </c>
      <c r="G448">
        <v>2711954.60845322</v>
      </c>
    </row>
    <row r="449" spans="1:7">
      <c r="A449">
        <v>447</v>
      </c>
      <c r="B449">
        <v>10741903.7023442</v>
      </c>
      <c r="C449">
        <v>1572134.08175546</v>
      </c>
      <c r="D449">
        <v>3113138.40002912</v>
      </c>
      <c r="E449">
        <v>2918547.99748912</v>
      </c>
      <c r="F449">
        <v>426135.133137115</v>
      </c>
      <c r="G449">
        <v>2711948.08993334</v>
      </c>
    </row>
    <row r="450" spans="1:7">
      <c r="A450">
        <v>448</v>
      </c>
      <c r="B450">
        <v>10741903.713329</v>
      </c>
      <c r="C450">
        <v>1572126.83827759</v>
      </c>
      <c r="D450">
        <v>3113142.09340655</v>
      </c>
      <c r="E450">
        <v>2918547.99748912</v>
      </c>
      <c r="F450">
        <v>426137.239373188</v>
      </c>
      <c r="G450">
        <v>2711949.54478253</v>
      </c>
    </row>
    <row r="451" spans="1:7">
      <c r="A451">
        <v>449</v>
      </c>
      <c r="B451">
        <v>10741903.6992013</v>
      </c>
      <c r="C451">
        <v>1572148.38118231</v>
      </c>
      <c r="D451">
        <v>3113130.0147745</v>
      </c>
      <c r="E451">
        <v>2918547.99748912</v>
      </c>
      <c r="F451">
        <v>426131.923973472</v>
      </c>
      <c r="G451">
        <v>2711945.38178194</v>
      </c>
    </row>
    <row r="452" spans="1:7">
      <c r="A452">
        <v>450</v>
      </c>
      <c r="B452">
        <v>10741903.7026324</v>
      </c>
      <c r="C452">
        <v>1572157.53141244</v>
      </c>
      <c r="D452">
        <v>3113124.82269164</v>
      </c>
      <c r="E452">
        <v>2918547.99748912</v>
      </c>
      <c r="F452">
        <v>426129.785614294</v>
      </c>
      <c r="G452">
        <v>2711943.56542494</v>
      </c>
    </row>
    <row r="453" spans="1:7">
      <c r="A453">
        <v>451</v>
      </c>
      <c r="B453">
        <v>10741903.6876158</v>
      </c>
      <c r="C453">
        <v>1572139.50597027</v>
      </c>
      <c r="D453">
        <v>3113126.1858823</v>
      </c>
      <c r="E453">
        <v>2918547.99748912</v>
      </c>
      <c r="F453">
        <v>426140.873447829</v>
      </c>
      <c r="G453">
        <v>2711949.12482629</v>
      </c>
    </row>
    <row r="454" spans="1:7">
      <c r="A454">
        <v>452</v>
      </c>
      <c r="B454">
        <v>10741903.6815352</v>
      </c>
      <c r="C454">
        <v>1572122.24341801</v>
      </c>
      <c r="D454">
        <v>3113126.44512508</v>
      </c>
      <c r="E454">
        <v>2918547.99748912</v>
      </c>
      <c r="F454">
        <v>426152.493893</v>
      </c>
      <c r="G454">
        <v>2711954.50160994</v>
      </c>
    </row>
    <row r="455" spans="1:7">
      <c r="A455">
        <v>453</v>
      </c>
      <c r="B455">
        <v>10741903.6849851</v>
      </c>
      <c r="C455">
        <v>1572142.23239104</v>
      </c>
      <c r="D455">
        <v>3113118.24571469</v>
      </c>
      <c r="E455">
        <v>2918547.99748912</v>
      </c>
      <c r="F455">
        <v>426145.172530861</v>
      </c>
      <c r="G455">
        <v>2711950.03685939</v>
      </c>
    </row>
    <row r="456" spans="1:7">
      <c r="A456">
        <v>454</v>
      </c>
      <c r="B456">
        <v>10741903.6906784</v>
      </c>
      <c r="C456">
        <v>1572131.34278096</v>
      </c>
      <c r="D456">
        <v>3113130.21579445</v>
      </c>
      <c r="E456">
        <v>2918547.99748912</v>
      </c>
      <c r="F456">
        <v>426143.139442747</v>
      </c>
      <c r="G456">
        <v>2711950.99517114</v>
      </c>
    </row>
    <row r="457" spans="1:7">
      <c r="A457">
        <v>455</v>
      </c>
      <c r="B457">
        <v>10741903.6804454</v>
      </c>
      <c r="C457">
        <v>1572102.38383424</v>
      </c>
      <c r="D457">
        <v>3113131.01358517</v>
      </c>
      <c r="E457">
        <v>2918547.99748912</v>
      </c>
      <c r="F457">
        <v>426162.561488837</v>
      </c>
      <c r="G457">
        <v>2711959.72404807</v>
      </c>
    </row>
    <row r="458" spans="1:7">
      <c r="A458">
        <v>456</v>
      </c>
      <c r="B458">
        <v>10741903.6760626</v>
      </c>
      <c r="C458">
        <v>1572109.79573342</v>
      </c>
      <c r="D458">
        <v>3113123.45672222</v>
      </c>
      <c r="E458">
        <v>2918547.99748912</v>
      </c>
      <c r="F458">
        <v>426163.573670564</v>
      </c>
      <c r="G458">
        <v>2711958.85244729</v>
      </c>
    </row>
    <row r="459" spans="1:7">
      <c r="A459">
        <v>457</v>
      </c>
      <c r="B459">
        <v>10741903.6773781</v>
      </c>
      <c r="C459">
        <v>1572112.82497686</v>
      </c>
      <c r="D459">
        <v>3113122.91536532</v>
      </c>
      <c r="E459">
        <v>2918547.99748912</v>
      </c>
      <c r="F459">
        <v>426161.887388199</v>
      </c>
      <c r="G459">
        <v>2711958.05215855</v>
      </c>
    </row>
    <row r="460" spans="1:7">
      <c r="A460">
        <v>458</v>
      </c>
      <c r="B460">
        <v>10741903.6825253</v>
      </c>
      <c r="C460">
        <v>1572116.6978427</v>
      </c>
      <c r="D460">
        <v>3113117.99949215</v>
      </c>
      <c r="E460">
        <v>2918547.99748912</v>
      </c>
      <c r="F460">
        <v>426163.077040411</v>
      </c>
      <c r="G460">
        <v>2711957.91066093</v>
      </c>
    </row>
    <row r="461" spans="1:7">
      <c r="A461">
        <v>459</v>
      </c>
      <c r="B461">
        <v>10741903.6832328</v>
      </c>
      <c r="C461">
        <v>1572108.60056698</v>
      </c>
      <c r="D461">
        <v>3113124.3114798</v>
      </c>
      <c r="E461">
        <v>2918547.99748912</v>
      </c>
      <c r="F461">
        <v>426163.75649313</v>
      </c>
      <c r="G461">
        <v>2711959.01720374</v>
      </c>
    </row>
    <row r="462" spans="1:7">
      <c r="A462">
        <v>460</v>
      </c>
      <c r="B462">
        <v>10741903.681505</v>
      </c>
      <c r="C462">
        <v>1572088.7666616</v>
      </c>
      <c r="D462">
        <v>3113124.74761717</v>
      </c>
      <c r="E462">
        <v>2918547.99748912</v>
      </c>
      <c r="F462">
        <v>426177.017951449</v>
      </c>
      <c r="G462">
        <v>2711965.1517857</v>
      </c>
    </row>
    <row r="463" spans="1:7">
      <c r="A463">
        <v>461</v>
      </c>
      <c r="B463">
        <v>10741903.679218</v>
      </c>
      <c r="C463">
        <v>1572106.28324128</v>
      </c>
      <c r="D463">
        <v>3113124.67087138</v>
      </c>
      <c r="E463">
        <v>2918547.99748912</v>
      </c>
      <c r="F463">
        <v>426165.086420748</v>
      </c>
      <c r="G463">
        <v>2711959.64119546</v>
      </c>
    </row>
    <row r="464" spans="1:7">
      <c r="A464">
        <v>462</v>
      </c>
      <c r="B464">
        <v>10741903.6801845</v>
      </c>
      <c r="C464">
        <v>1572051.31753922</v>
      </c>
      <c r="D464">
        <v>3113141.40162703</v>
      </c>
      <c r="E464">
        <v>2918547.99748912</v>
      </c>
      <c r="F464">
        <v>426189.600605151</v>
      </c>
      <c r="G464">
        <v>2711973.36292394</v>
      </c>
    </row>
    <row r="465" spans="1:7">
      <c r="A465">
        <v>463</v>
      </c>
      <c r="B465">
        <v>10741903.6785417</v>
      </c>
      <c r="C465">
        <v>1572099.48521466</v>
      </c>
      <c r="D465">
        <v>3113129.43073988</v>
      </c>
      <c r="E465">
        <v>2918547.99748912</v>
      </c>
      <c r="F465">
        <v>426165.92449863</v>
      </c>
      <c r="G465">
        <v>2711960.84059945</v>
      </c>
    </row>
    <row r="466" spans="1:7">
      <c r="A466">
        <v>464</v>
      </c>
      <c r="B466">
        <v>10741903.6748782</v>
      </c>
      <c r="C466">
        <v>1572117.99917532</v>
      </c>
      <c r="D466">
        <v>3113115.56583054</v>
      </c>
      <c r="E466">
        <v>2918547.99748912</v>
      </c>
      <c r="F466">
        <v>426164.231664744</v>
      </c>
      <c r="G466">
        <v>2711957.88071851</v>
      </c>
    </row>
    <row r="467" spans="1:7">
      <c r="A467">
        <v>465</v>
      </c>
      <c r="B467">
        <v>10741903.676767</v>
      </c>
      <c r="C467">
        <v>1572130.00284729</v>
      </c>
      <c r="D467">
        <v>3113113.16192338</v>
      </c>
      <c r="E467">
        <v>2918547.99748912</v>
      </c>
      <c r="F467">
        <v>426157.940734969</v>
      </c>
      <c r="G467">
        <v>2711954.5737722</v>
      </c>
    </row>
    <row r="468" spans="1:7">
      <c r="A468">
        <v>466</v>
      </c>
      <c r="B468">
        <v>10741903.6869447</v>
      </c>
      <c r="C468">
        <v>1572082.83295231</v>
      </c>
      <c r="D468">
        <v>3113126.83726468</v>
      </c>
      <c r="E468">
        <v>2918547.99748912</v>
      </c>
      <c r="F468">
        <v>426179.63333701</v>
      </c>
      <c r="G468">
        <v>2711966.38590152</v>
      </c>
    </row>
    <row r="469" spans="1:7">
      <c r="A469">
        <v>467</v>
      </c>
      <c r="B469">
        <v>10741903.6773383</v>
      </c>
      <c r="C469">
        <v>1572120.34635329</v>
      </c>
      <c r="D469">
        <v>3113116.51758496</v>
      </c>
      <c r="E469">
        <v>2918547.99748912</v>
      </c>
      <c r="F469">
        <v>426161.799555123</v>
      </c>
      <c r="G469">
        <v>2711957.01635581</v>
      </c>
    </row>
    <row r="470" spans="1:7">
      <c r="A470">
        <v>468</v>
      </c>
      <c r="B470">
        <v>10741903.6757403</v>
      </c>
      <c r="C470">
        <v>1572114.62896869</v>
      </c>
      <c r="D470">
        <v>3113118.22783501</v>
      </c>
      <c r="E470">
        <v>2918547.99748912</v>
      </c>
      <c r="F470">
        <v>426164.47298878</v>
      </c>
      <c r="G470">
        <v>2711958.34845871</v>
      </c>
    </row>
    <row r="471" spans="1:7">
      <c r="A471">
        <v>469</v>
      </c>
      <c r="B471">
        <v>10741903.6740705</v>
      </c>
      <c r="C471">
        <v>1572138.15937439</v>
      </c>
      <c r="D471">
        <v>3113107.52448437</v>
      </c>
      <c r="E471">
        <v>2918547.99748912</v>
      </c>
      <c r="F471">
        <v>426156.678463835</v>
      </c>
      <c r="G471">
        <v>2711953.31425881</v>
      </c>
    </row>
    <row r="472" spans="1:7">
      <c r="A472">
        <v>470</v>
      </c>
      <c r="B472">
        <v>10741903.6751573</v>
      </c>
      <c r="C472">
        <v>1572143.70837344</v>
      </c>
      <c r="D472">
        <v>3113106.89927826</v>
      </c>
      <c r="E472">
        <v>2918547.99748912</v>
      </c>
      <c r="F472">
        <v>426153.363961024</v>
      </c>
      <c r="G472">
        <v>2711951.70605545</v>
      </c>
    </row>
    <row r="473" spans="1:7">
      <c r="A473">
        <v>471</v>
      </c>
      <c r="B473">
        <v>10741903.6725849</v>
      </c>
      <c r="C473">
        <v>1572156.82940591</v>
      </c>
      <c r="D473">
        <v>3113100.65112466</v>
      </c>
      <c r="E473">
        <v>2918547.99748912</v>
      </c>
      <c r="F473">
        <v>426149.211625435</v>
      </c>
      <c r="G473">
        <v>2711948.98293979</v>
      </c>
    </row>
    <row r="474" spans="1:7">
      <c r="A474">
        <v>472</v>
      </c>
      <c r="B474">
        <v>10741903.673192</v>
      </c>
      <c r="C474">
        <v>1572156.82633986</v>
      </c>
      <c r="D474">
        <v>3113099.24233781</v>
      </c>
      <c r="E474">
        <v>2918547.99748912</v>
      </c>
      <c r="F474">
        <v>426150.363432939</v>
      </c>
      <c r="G474">
        <v>2711949.24359222</v>
      </c>
    </row>
    <row r="475" spans="1:7">
      <c r="A475">
        <v>473</v>
      </c>
      <c r="B475">
        <v>10741903.6707229</v>
      </c>
      <c r="C475">
        <v>1572153.54599011</v>
      </c>
      <c r="D475">
        <v>3113098.68054783</v>
      </c>
      <c r="E475">
        <v>2918547.99748912</v>
      </c>
      <c r="F475">
        <v>426152.986542617</v>
      </c>
      <c r="G475">
        <v>2711950.46015325</v>
      </c>
    </row>
    <row r="476" spans="1:7">
      <c r="A476">
        <v>474</v>
      </c>
      <c r="B476">
        <v>10741903.6699472</v>
      </c>
      <c r="C476">
        <v>1572140.53324634</v>
      </c>
      <c r="D476">
        <v>3113102.52200212</v>
      </c>
      <c r="E476">
        <v>2918547.99748912</v>
      </c>
      <c r="F476">
        <v>426158.894065854</v>
      </c>
      <c r="G476">
        <v>2711953.72314371</v>
      </c>
    </row>
    <row r="477" spans="1:7">
      <c r="A477">
        <v>475</v>
      </c>
      <c r="B477">
        <v>10741903.6721838</v>
      </c>
      <c r="C477">
        <v>1572140.2312182</v>
      </c>
      <c r="D477">
        <v>3113099.93541466</v>
      </c>
      <c r="E477">
        <v>2918547.99748912</v>
      </c>
      <c r="F477">
        <v>426161.109796268</v>
      </c>
      <c r="G477">
        <v>2711954.39826559</v>
      </c>
    </row>
    <row r="478" spans="1:7">
      <c r="A478">
        <v>476</v>
      </c>
      <c r="B478">
        <v>10741903.6709227</v>
      </c>
      <c r="C478">
        <v>1572139.33037236</v>
      </c>
      <c r="D478">
        <v>3113103.29813569</v>
      </c>
      <c r="E478">
        <v>2918547.99748912</v>
      </c>
      <c r="F478">
        <v>426159.086012106</v>
      </c>
      <c r="G478">
        <v>2711953.95891341</v>
      </c>
    </row>
    <row r="479" spans="1:7">
      <c r="A479">
        <v>477</v>
      </c>
      <c r="B479">
        <v>10741903.6706669</v>
      </c>
      <c r="C479">
        <v>1572130.51633412</v>
      </c>
      <c r="D479">
        <v>3113102.61928656</v>
      </c>
      <c r="E479">
        <v>2918547.99748912</v>
      </c>
      <c r="F479">
        <v>426165.707972647</v>
      </c>
      <c r="G479">
        <v>2711956.82958447</v>
      </c>
    </row>
    <row r="480" spans="1:7">
      <c r="A480">
        <v>478</v>
      </c>
      <c r="B480">
        <v>10741903.6718826</v>
      </c>
      <c r="C480">
        <v>1572137.79851148</v>
      </c>
      <c r="D480">
        <v>3113103.29648255</v>
      </c>
      <c r="E480">
        <v>2918547.99748912</v>
      </c>
      <c r="F480">
        <v>426160.178086422</v>
      </c>
      <c r="G480">
        <v>2711954.40131302</v>
      </c>
    </row>
    <row r="481" spans="1:7">
      <c r="A481">
        <v>479</v>
      </c>
      <c r="B481">
        <v>10741903.670614</v>
      </c>
      <c r="C481">
        <v>1572132.74649995</v>
      </c>
      <c r="D481">
        <v>3113107.48770202</v>
      </c>
      <c r="E481">
        <v>2918547.99748912</v>
      </c>
      <c r="F481">
        <v>426160.268519555</v>
      </c>
      <c r="G481">
        <v>2711955.17040335</v>
      </c>
    </row>
    <row r="482" spans="1:7">
      <c r="A482">
        <v>480</v>
      </c>
      <c r="B482">
        <v>10741903.6707233</v>
      </c>
      <c r="C482">
        <v>1572136.66351708</v>
      </c>
      <c r="D482">
        <v>3113103.71120319</v>
      </c>
      <c r="E482">
        <v>2918547.99748912</v>
      </c>
      <c r="F482">
        <v>426160.572478007</v>
      </c>
      <c r="G482">
        <v>2711954.72603592</v>
      </c>
    </row>
    <row r="483" spans="1:7">
      <c r="A483">
        <v>481</v>
      </c>
      <c r="B483">
        <v>10741903.6702098</v>
      </c>
      <c r="C483">
        <v>1572154.58460733</v>
      </c>
      <c r="D483">
        <v>3113098.27727939</v>
      </c>
      <c r="E483">
        <v>2918547.99748912</v>
      </c>
      <c r="F483">
        <v>426152.546087069</v>
      </c>
      <c r="G483">
        <v>2711950.26474688</v>
      </c>
    </row>
    <row r="484" spans="1:7">
      <c r="A484">
        <v>482</v>
      </c>
      <c r="B484">
        <v>10741903.6708811</v>
      </c>
      <c r="C484">
        <v>1572138.43494018</v>
      </c>
      <c r="D484">
        <v>3113104.25156702</v>
      </c>
      <c r="E484">
        <v>2918547.99748912</v>
      </c>
      <c r="F484">
        <v>426158.990689722</v>
      </c>
      <c r="G484">
        <v>2711953.99619507</v>
      </c>
    </row>
    <row r="485" spans="1:7">
      <c r="A485">
        <v>483</v>
      </c>
      <c r="B485">
        <v>10741903.66985</v>
      </c>
      <c r="C485">
        <v>1572134.84239838</v>
      </c>
      <c r="D485">
        <v>3113104.51528403</v>
      </c>
      <c r="E485">
        <v>2918547.99748912</v>
      </c>
      <c r="F485">
        <v>426161.241344331</v>
      </c>
      <c r="G485">
        <v>2711955.0733341</v>
      </c>
    </row>
    <row r="486" spans="1:7">
      <c r="A486">
        <v>484</v>
      </c>
      <c r="B486">
        <v>10741903.6701944</v>
      </c>
      <c r="C486">
        <v>1572136.97978544</v>
      </c>
      <c r="D486">
        <v>3113104.50983637</v>
      </c>
      <c r="E486">
        <v>2918547.99748912</v>
      </c>
      <c r="F486">
        <v>426159.782114373</v>
      </c>
      <c r="G486">
        <v>2711954.4009691</v>
      </c>
    </row>
    <row r="487" spans="1:7">
      <c r="A487">
        <v>485</v>
      </c>
      <c r="B487">
        <v>10741903.6699298</v>
      </c>
      <c r="C487">
        <v>1572131.89003158</v>
      </c>
      <c r="D487">
        <v>3113106.14807151</v>
      </c>
      <c r="E487">
        <v>2918547.99748912</v>
      </c>
      <c r="F487">
        <v>426161.976693447</v>
      </c>
      <c r="G487">
        <v>2711955.65764412</v>
      </c>
    </row>
    <row r="488" spans="1:7">
      <c r="A488">
        <v>486</v>
      </c>
      <c r="B488">
        <v>10741903.6696001</v>
      </c>
      <c r="C488">
        <v>1572127.3518418</v>
      </c>
      <c r="D488">
        <v>3113105.74200229</v>
      </c>
      <c r="E488">
        <v>2918547.99748912</v>
      </c>
      <c r="F488">
        <v>426165.464992648</v>
      </c>
      <c r="G488">
        <v>2711957.11327423</v>
      </c>
    </row>
    <row r="489" spans="1:7">
      <c r="A489">
        <v>487</v>
      </c>
      <c r="B489">
        <v>10741903.6696554</v>
      </c>
      <c r="C489">
        <v>1572127.51163958</v>
      </c>
      <c r="D489">
        <v>3113106.61874736</v>
      </c>
      <c r="E489">
        <v>2918547.99748912</v>
      </c>
      <c r="F489">
        <v>426164.674657569</v>
      </c>
      <c r="G489">
        <v>2711956.86712177</v>
      </c>
    </row>
    <row r="490" spans="1:7">
      <c r="A490">
        <v>488</v>
      </c>
      <c r="B490">
        <v>10741903.66927</v>
      </c>
      <c r="C490">
        <v>1572128.48669641</v>
      </c>
      <c r="D490">
        <v>3113104.48877906</v>
      </c>
      <c r="E490">
        <v>2918547.99748912</v>
      </c>
      <c r="F490">
        <v>426165.677825622</v>
      </c>
      <c r="G490">
        <v>2711957.01847975</v>
      </c>
    </row>
    <row r="491" spans="1:7">
      <c r="A491">
        <v>489</v>
      </c>
      <c r="B491">
        <v>10741903.669251</v>
      </c>
      <c r="C491">
        <v>1572128.7816113</v>
      </c>
      <c r="D491">
        <v>3113103.44869712</v>
      </c>
      <c r="E491">
        <v>2918547.99748912</v>
      </c>
      <c r="F491">
        <v>426166.305211515</v>
      </c>
      <c r="G491">
        <v>2711957.13624193</v>
      </c>
    </row>
    <row r="492" spans="1:7">
      <c r="A492">
        <v>490</v>
      </c>
      <c r="B492">
        <v>10741903.6686729</v>
      </c>
      <c r="C492">
        <v>1572124.1261523</v>
      </c>
      <c r="D492">
        <v>3113104.44146439</v>
      </c>
      <c r="E492">
        <v>2918547.99748912</v>
      </c>
      <c r="F492">
        <v>426168.703633044</v>
      </c>
      <c r="G492">
        <v>2711958.39993405</v>
      </c>
    </row>
    <row r="493" spans="1:7">
      <c r="A493">
        <v>491</v>
      </c>
      <c r="B493">
        <v>10741903.6682716</v>
      </c>
      <c r="C493">
        <v>1572128.14243848</v>
      </c>
      <c r="D493">
        <v>3113103.27011629</v>
      </c>
      <c r="E493">
        <v>2918547.99748912</v>
      </c>
      <c r="F493">
        <v>426166.85240553</v>
      </c>
      <c r="G493">
        <v>2711957.40582222</v>
      </c>
    </row>
    <row r="494" spans="1:7">
      <c r="A494">
        <v>492</v>
      </c>
      <c r="B494">
        <v>10741903.6685622</v>
      </c>
      <c r="C494">
        <v>1572127.69614505</v>
      </c>
      <c r="D494">
        <v>3113102.35329425</v>
      </c>
      <c r="E494">
        <v>2918547.99748912</v>
      </c>
      <c r="F494">
        <v>426167.888144082</v>
      </c>
      <c r="G494">
        <v>2711957.73348972</v>
      </c>
    </row>
    <row r="495" spans="1:7">
      <c r="A495">
        <v>493</v>
      </c>
      <c r="B495">
        <v>10741903.6683683</v>
      </c>
      <c r="C495">
        <v>1572128.19733171</v>
      </c>
      <c r="D495">
        <v>3113103.0364329</v>
      </c>
      <c r="E495">
        <v>2918547.99748912</v>
      </c>
      <c r="F495">
        <v>426166.985867201</v>
      </c>
      <c r="G495">
        <v>2711957.45124733</v>
      </c>
    </row>
    <row r="496" spans="1:7">
      <c r="A496">
        <v>494</v>
      </c>
      <c r="B496">
        <v>10741903.6688601</v>
      </c>
      <c r="C496">
        <v>1572124.1074969</v>
      </c>
      <c r="D496">
        <v>3113104.77007397</v>
      </c>
      <c r="E496">
        <v>2918547.99748912</v>
      </c>
      <c r="F496">
        <v>426168.44306558</v>
      </c>
      <c r="G496">
        <v>2711958.35073458</v>
      </c>
    </row>
    <row r="497" spans="1:7">
      <c r="A497">
        <v>495</v>
      </c>
      <c r="B497">
        <v>10741903.6684227</v>
      </c>
      <c r="C497">
        <v>1572122.17277362</v>
      </c>
      <c r="D497">
        <v>3113105.04899127</v>
      </c>
      <c r="E497">
        <v>2918547.99748912</v>
      </c>
      <c r="F497">
        <v>426169.534888952</v>
      </c>
      <c r="G497">
        <v>2711958.91427977</v>
      </c>
    </row>
    <row r="498" spans="1:7">
      <c r="A498">
        <v>496</v>
      </c>
      <c r="B498">
        <v>10741903.6684524</v>
      </c>
      <c r="C498">
        <v>1572135.44861732</v>
      </c>
      <c r="D498">
        <v>3113100.40948955</v>
      </c>
      <c r="E498">
        <v>2918547.99748912</v>
      </c>
      <c r="F498">
        <v>426164.063432359</v>
      </c>
      <c r="G498">
        <v>2711955.74942405</v>
      </c>
    </row>
    <row r="499" spans="1:7">
      <c r="A499">
        <v>497</v>
      </c>
      <c r="B499">
        <v>10741903.6681834</v>
      </c>
      <c r="C499">
        <v>1572131.40375</v>
      </c>
      <c r="D499">
        <v>3113102.55715032</v>
      </c>
      <c r="E499">
        <v>2918547.99748912</v>
      </c>
      <c r="F499">
        <v>426165.171213519</v>
      </c>
      <c r="G499">
        <v>2711956.53858045</v>
      </c>
    </row>
    <row r="500" spans="1:7">
      <c r="A500">
        <v>498</v>
      </c>
      <c r="B500">
        <v>10741903.6688823</v>
      </c>
      <c r="C500">
        <v>1572126.00095093</v>
      </c>
      <c r="D500">
        <v>3113103.97799378</v>
      </c>
      <c r="E500">
        <v>2918547.99748912</v>
      </c>
      <c r="F500">
        <v>426167.781133168</v>
      </c>
      <c r="G500">
        <v>2711957.91131535</v>
      </c>
    </row>
    <row r="501" spans="1:7">
      <c r="A501">
        <v>499</v>
      </c>
      <c r="B501">
        <v>10741903.6681454</v>
      </c>
      <c r="C501">
        <v>1572137.06670924</v>
      </c>
      <c r="D501">
        <v>3113100.54095737</v>
      </c>
      <c r="E501">
        <v>2918547.99748912</v>
      </c>
      <c r="F501">
        <v>426162.86419032</v>
      </c>
      <c r="G501">
        <v>2711955.19879933</v>
      </c>
    </row>
    <row r="502" spans="1:7">
      <c r="A502">
        <v>500</v>
      </c>
      <c r="B502">
        <v>10741903.6684704</v>
      </c>
      <c r="C502">
        <v>1572141.38053145</v>
      </c>
      <c r="D502">
        <v>3113098.66176819</v>
      </c>
      <c r="E502">
        <v>2918547.99748912</v>
      </c>
      <c r="F502">
        <v>426161.341672837</v>
      </c>
      <c r="G502">
        <v>2711954.28700878</v>
      </c>
    </row>
    <row r="503" spans="1:7">
      <c r="A503">
        <v>501</v>
      </c>
      <c r="B503">
        <v>10741903.6681843</v>
      </c>
      <c r="C503">
        <v>1572139.91830066</v>
      </c>
      <c r="D503">
        <v>3113098.65763191</v>
      </c>
      <c r="E503">
        <v>2918547.99748912</v>
      </c>
      <c r="F503">
        <v>426162.402804045</v>
      </c>
      <c r="G503">
        <v>2711954.69195858</v>
      </c>
    </row>
    <row r="504" spans="1:7">
      <c r="A504">
        <v>502</v>
      </c>
      <c r="B504">
        <v>10741903.6688568</v>
      </c>
      <c r="C504">
        <v>1572136.1814652</v>
      </c>
      <c r="D504">
        <v>3113099.81568206</v>
      </c>
      <c r="E504">
        <v>2918547.99748912</v>
      </c>
      <c r="F504">
        <v>426164.066563427</v>
      </c>
      <c r="G504">
        <v>2711955.607657</v>
      </c>
    </row>
    <row r="505" spans="1:7">
      <c r="A505">
        <v>503</v>
      </c>
      <c r="B505">
        <v>10741903.6681359</v>
      </c>
      <c r="C505">
        <v>1572140.47085407</v>
      </c>
      <c r="D505">
        <v>3113100.08560046</v>
      </c>
      <c r="E505">
        <v>2918547.99748912</v>
      </c>
      <c r="F505">
        <v>426160.865908697</v>
      </c>
      <c r="G505">
        <v>2711954.24828358</v>
      </c>
    </row>
    <row r="506" spans="1:7">
      <c r="A506">
        <v>504</v>
      </c>
      <c r="B506">
        <v>10741903.6685833</v>
      </c>
      <c r="C506">
        <v>1572146.81523977</v>
      </c>
      <c r="D506">
        <v>3113097.64689629</v>
      </c>
      <c r="E506">
        <v>2918547.99748912</v>
      </c>
      <c r="F506">
        <v>426158.390086474</v>
      </c>
      <c r="G506">
        <v>2711952.81887169</v>
      </c>
    </row>
    <row r="507" spans="1:7">
      <c r="A507">
        <v>505</v>
      </c>
      <c r="B507">
        <v>10741903.6683577</v>
      </c>
      <c r="C507">
        <v>1572141.06001369</v>
      </c>
      <c r="D507">
        <v>3113100.00320151</v>
      </c>
      <c r="E507">
        <v>2918547.99748912</v>
      </c>
      <c r="F507">
        <v>426160.537267357</v>
      </c>
      <c r="G507">
        <v>2711954.07038597</v>
      </c>
    </row>
    <row r="508" spans="1:7">
      <c r="A508">
        <v>506</v>
      </c>
      <c r="B508">
        <v>10741903.6686822</v>
      </c>
      <c r="C508">
        <v>1572144.08015044</v>
      </c>
      <c r="D508">
        <v>3113098.00808087</v>
      </c>
      <c r="E508">
        <v>2918547.99748912</v>
      </c>
      <c r="F508">
        <v>426160.009870906</v>
      </c>
      <c r="G508">
        <v>2711953.57309084</v>
      </c>
    </row>
    <row r="509" spans="1:7">
      <c r="A509">
        <v>507</v>
      </c>
      <c r="B509">
        <v>10741903.6682475</v>
      </c>
      <c r="C509">
        <v>1572140.07698144</v>
      </c>
      <c r="D509">
        <v>3113100.49625078</v>
      </c>
      <c r="E509">
        <v>2918547.99748912</v>
      </c>
      <c r="F509">
        <v>426160.814322102</v>
      </c>
      <c r="G509">
        <v>2711954.28320409</v>
      </c>
    </row>
    <row r="510" spans="1:7">
      <c r="A510">
        <v>508</v>
      </c>
      <c r="B510">
        <v>10741903.6681034</v>
      </c>
      <c r="C510">
        <v>1572141.13710298</v>
      </c>
      <c r="D510">
        <v>3113099.46870263</v>
      </c>
      <c r="E510">
        <v>2918547.99748912</v>
      </c>
      <c r="F510">
        <v>426160.888875915</v>
      </c>
      <c r="G510">
        <v>2711954.1759328</v>
      </c>
    </row>
    <row r="511" spans="1:7">
      <c r="A511">
        <v>509</v>
      </c>
      <c r="B511">
        <v>10741903.6681086</v>
      </c>
      <c r="C511">
        <v>1572144.4969433</v>
      </c>
      <c r="D511">
        <v>3113098.76440323</v>
      </c>
      <c r="E511">
        <v>2918547.99748912</v>
      </c>
      <c r="F511">
        <v>426159.134555527</v>
      </c>
      <c r="G511">
        <v>2711953.27471742</v>
      </c>
    </row>
    <row r="512" spans="1:7">
      <c r="A512">
        <v>510</v>
      </c>
      <c r="B512">
        <v>10741903.6681911</v>
      </c>
      <c r="C512">
        <v>1572141.0533215</v>
      </c>
      <c r="D512">
        <v>3113099.76637239</v>
      </c>
      <c r="E512">
        <v>2918547.99748912</v>
      </c>
      <c r="F512">
        <v>426160.70852187</v>
      </c>
      <c r="G512">
        <v>2711954.14248623</v>
      </c>
    </row>
    <row r="513" spans="1:7">
      <c r="A513">
        <v>511</v>
      </c>
      <c r="B513">
        <v>10741903.6681595</v>
      </c>
      <c r="C513">
        <v>1572142.88663184</v>
      </c>
      <c r="D513">
        <v>3113099.40636708</v>
      </c>
      <c r="E513">
        <v>2918547.99748912</v>
      </c>
      <c r="F513">
        <v>426159.741041277</v>
      </c>
      <c r="G513">
        <v>2711953.63663019</v>
      </c>
    </row>
    <row r="514" spans="1:7">
      <c r="A514">
        <v>512</v>
      </c>
      <c r="B514">
        <v>10741903.6681896</v>
      </c>
      <c r="C514">
        <v>1572140.17788552</v>
      </c>
      <c r="D514">
        <v>3113099.83897315</v>
      </c>
      <c r="E514">
        <v>2918547.99748912</v>
      </c>
      <c r="F514">
        <v>426161.266491559</v>
      </c>
      <c r="G514">
        <v>2711954.38735029</v>
      </c>
    </row>
    <row r="515" spans="1:7">
      <c r="A515">
        <v>513</v>
      </c>
      <c r="B515">
        <v>10741903.6681721</v>
      </c>
      <c r="C515">
        <v>1572139.7797562</v>
      </c>
      <c r="D515">
        <v>3113099.96723809</v>
      </c>
      <c r="E515">
        <v>2918547.99748912</v>
      </c>
      <c r="F515">
        <v>426161.424376033</v>
      </c>
      <c r="G515">
        <v>2711954.49931267</v>
      </c>
    </row>
    <row r="516" spans="1:7">
      <c r="A516">
        <v>514</v>
      </c>
      <c r="B516">
        <v>10741903.6682629</v>
      </c>
      <c r="C516">
        <v>1572141.6139328</v>
      </c>
      <c r="D516">
        <v>3113098.93679652</v>
      </c>
      <c r="E516">
        <v>2918547.99748912</v>
      </c>
      <c r="F516">
        <v>426160.987939246</v>
      </c>
      <c r="G516">
        <v>2711954.13210519</v>
      </c>
    </row>
    <row r="517" spans="1:7">
      <c r="A517">
        <v>515</v>
      </c>
      <c r="B517">
        <v>10741903.6680908</v>
      </c>
      <c r="C517">
        <v>1572142.89429554</v>
      </c>
      <c r="D517">
        <v>3113098.78890201</v>
      </c>
      <c r="E517">
        <v>2918547.99748912</v>
      </c>
      <c r="F517">
        <v>426160.206144276</v>
      </c>
      <c r="G517">
        <v>2711953.78125984</v>
      </c>
    </row>
    <row r="518" spans="1:7">
      <c r="A518">
        <v>516</v>
      </c>
      <c r="B518">
        <v>10741903.6680968</v>
      </c>
      <c r="C518">
        <v>1572144.70569679</v>
      </c>
      <c r="D518">
        <v>3113098.17127253</v>
      </c>
      <c r="E518">
        <v>2918547.99748912</v>
      </c>
      <c r="F518">
        <v>426159.448944691</v>
      </c>
      <c r="G518">
        <v>2711953.34469362</v>
      </c>
    </row>
    <row r="519" spans="1:7">
      <c r="A519">
        <v>517</v>
      </c>
      <c r="B519">
        <v>10741903.6680889</v>
      </c>
      <c r="C519">
        <v>1572143.40131482</v>
      </c>
      <c r="D519">
        <v>3113098.35483468</v>
      </c>
      <c r="E519">
        <v>2918547.99748912</v>
      </c>
      <c r="F519">
        <v>426160.191527236</v>
      </c>
      <c r="G519">
        <v>2711953.72292301</v>
      </c>
    </row>
    <row r="520" spans="1:7">
      <c r="A520">
        <v>518</v>
      </c>
      <c r="B520">
        <v>10741903.668125</v>
      </c>
      <c r="C520">
        <v>1572143.02344477</v>
      </c>
      <c r="D520">
        <v>3113098.74007182</v>
      </c>
      <c r="E520">
        <v>2918547.99748912</v>
      </c>
      <c r="F520">
        <v>426160.142059376</v>
      </c>
      <c r="G520">
        <v>2711953.76505991</v>
      </c>
    </row>
    <row r="521" spans="1:7">
      <c r="A521">
        <v>519</v>
      </c>
      <c r="B521">
        <v>10741903.6680223</v>
      </c>
      <c r="C521">
        <v>1572140.62061001</v>
      </c>
      <c r="D521">
        <v>3113098.92707133</v>
      </c>
      <c r="E521">
        <v>2918547.99748912</v>
      </c>
      <c r="F521">
        <v>426161.651769688</v>
      </c>
      <c r="G521">
        <v>2711954.47108218</v>
      </c>
    </row>
    <row r="522" spans="1:7">
      <c r="A522">
        <v>520</v>
      </c>
      <c r="B522">
        <v>10741903.6680395</v>
      </c>
      <c r="C522">
        <v>1572140.76797144</v>
      </c>
      <c r="D522">
        <v>3113098.83057687</v>
      </c>
      <c r="E522">
        <v>2918547.99748912</v>
      </c>
      <c r="F522">
        <v>426161.627480784</v>
      </c>
      <c r="G522">
        <v>2711954.44452131</v>
      </c>
    </row>
    <row r="523" spans="1:7">
      <c r="A523">
        <v>521</v>
      </c>
      <c r="B523">
        <v>10741903.6680095</v>
      </c>
      <c r="C523">
        <v>1572140.66720606</v>
      </c>
      <c r="D523">
        <v>3113098.66449889</v>
      </c>
      <c r="E523">
        <v>2918547.99748912</v>
      </c>
      <c r="F523">
        <v>426161.82868882</v>
      </c>
      <c r="G523">
        <v>2711954.51012657</v>
      </c>
    </row>
    <row r="524" spans="1:7">
      <c r="A524">
        <v>522</v>
      </c>
      <c r="B524">
        <v>10741903.6680277</v>
      </c>
      <c r="C524">
        <v>1572141.02733973</v>
      </c>
      <c r="D524">
        <v>3113098.48026015</v>
      </c>
      <c r="E524">
        <v>2918547.99748912</v>
      </c>
      <c r="F524">
        <v>426161.72804805</v>
      </c>
      <c r="G524">
        <v>2711954.43489061</v>
      </c>
    </row>
    <row r="525" spans="1:7">
      <c r="A525">
        <v>523</v>
      </c>
      <c r="B525">
        <v>10741903.6679633</v>
      </c>
      <c r="C525">
        <v>1572139.9063148</v>
      </c>
      <c r="D525">
        <v>3113098.43255051</v>
      </c>
      <c r="E525">
        <v>2918547.99748912</v>
      </c>
      <c r="F525">
        <v>426162.534990447</v>
      </c>
      <c r="G525">
        <v>2711954.79661844</v>
      </c>
    </row>
    <row r="526" spans="1:7">
      <c r="A526">
        <v>524</v>
      </c>
      <c r="B526">
        <v>10741903.6679497</v>
      </c>
      <c r="C526">
        <v>1572140.4975063</v>
      </c>
      <c r="D526">
        <v>3113098.33338949</v>
      </c>
      <c r="E526">
        <v>2918547.99748912</v>
      </c>
      <c r="F526">
        <v>426162.208249884</v>
      </c>
      <c r="G526">
        <v>2711954.63131486</v>
      </c>
    </row>
    <row r="527" spans="1:7">
      <c r="A527">
        <v>525</v>
      </c>
      <c r="B527">
        <v>10741903.6679851</v>
      </c>
      <c r="C527">
        <v>1572139.66091417</v>
      </c>
      <c r="D527">
        <v>3113098.51042493</v>
      </c>
      <c r="E527">
        <v>2918547.99748912</v>
      </c>
      <c r="F527">
        <v>426162.643690256</v>
      </c>
      <c r="G527">
        <v>2711954.85546665</v>
      </c>
    </row>
    <row r="528" spans="1:7">
      <c r="A528">
        <v>526</v>
      </c>
      <c r="B528">
        <v>10741903.6679557</v>
      </c>
      <c r="C528">
        <v>1572140.61464835</v>
      </c>
      <c r="D528">
        <v>3113098.18643641</v>
      </c>
      <c r="E528">
        <v>2918547.99748912</v>
      </c>
      <c r="F528">
        <v>426162.238038589</v>
      </c>
      <c r="G528">
        <v>2711954.63134325</v>
      </c>
    </row>
    <row r="529" spans="1:7">
      <c r="A529">
        <v>527</v>
      </c>
      <c r="B529">
        <v>10741903.667949</v>
      </c>
      <c r="C529">
        <v>1572140.64011938</v>
      </c>
      <c r="D529">
        <v>3113098.11003455</v>
      </c>
      <c r="E529">
        <v>2918547.99748912</v>
      </c>
      <c r="F529">
        <v>426162.285569288</v>
      </c>
      <c r="G529">
        <v>2711954.63473661</v>
      </c>
    </row>
    <row r="530" spans="1:7">
      <c r="A530">
        <v>528</v>
      </c>
      <c r="B530">
        <v>10741903.6679421</v>
      </c>
      <c r="C530">
        <v>1572139.62596243</v>
      </c>
      <c r="D530">
        <v>3113098.22015631</v>
      </c>
      <c r="E530">
        <v>2918547.99748912</v>
      </c>
      <c r="F530">
        <v>426162.905202925</v>
      </c>
      <c r="G530">
        <v>2711954.91913137</v>
      </c>
    </row>
    <row r="531" spans="1:7">
      <c r="A531">
        <v>529</v>
      </c>
      <c r="B531">
        <v>10741903.6679596</v>
      </c>
      <c r="C531">
        <v>1572140.41630511</v>
      </c>
      <c r="D531">
        <v>3113097.95949046</v>
      </c>
      <c r="E531">
        <v>2918547.99748912</v>
      </c>
      <c r="F531">
        <v>426162.561319715</v>
      </c>
      <c r="G531">
        <v>2711954.73335523</v>
      </c>
    </row>
    <row r="532" spans="1:7">
      <c r="A532">
        <v>530</v>
      </c>
      <c r="B532">
        <v>10741903.6679872</v>
      </c>
      <c r="C532">
        <v>1572137.97436322</v>
      </c>
      <c r="D532">
        <v>3113099.01704799</v>
      </c>
      <c r="E532">
        <v>2918547.99748912</v>
      </c>
      <c r="F532">
        <v>426163.406787602</v>
      </c>
      <c r="G532">
        <v>2711955.27229924</v>
      </c>
    </row>
    <row r="533" spans="1:7">
      <c r="A533">
        <v>531</v>
      </c>
      <c r="B533">
        <v>10741903.6679681</v>
      </c>
      <c r="C533">
        <v>1572138.14303597</v>
      </c>
      <c r="D533">
        <v>3113098.74215347</v>
      </c>
      <c r="E533">
        <v>2918547.99748912</v>
      </c>
      <c r="F533">
        <v>426163.511510483</v>
      </c>
      <c r="G533">
        <v>2711955.27377908</v>
      </c>
    </row>
    <row r="534" spans="1:7">
      <c r="A534">
        <v>532</v>
      </c>
      <c r="B534">
        <v>10741903.66794</v>
      </c>
      <c r="C534">
        <v>1572143.10901378</v>
      </c>
      <c r="D534">
        <v>3113096.90471565</v>
      </c>
      <c r="E534">
        <v>2918547.99748912</v>
      </c>
      <c r="F534">
        <v>426161.546293113</v>
      </c>
      <c r="G534">
        <v>2711954.11042838</v>
      </c>
    </row>
    <row r="535" spans="1:7">
      <c r="A535">
        <v>533</v>
      </c>
      <c r="B535">
        <v>10741903.667954</v>
      </c>
      <c r="C535">
        <v>1572143.45433113</v>
      </c>
      <c r="D535">
        <v>3113096.95506395</v>
      </c>
      <c r="E535">
        <v>2918547.99748912</v>
      </c>
      <c r="F535">
        <v>426161.270192109</v>
      </c>
      <c r="G535">
        <v>2711953.99087769</v>
      </c>
    </row>
    <row r="536" spans="1:7">
      <c r="A536">
        <v>534</v>
      </c>
      <c r="B536">
        <v>10741903.667925</v>
      </c>
      <c r="C536">
        <v>1572145.03563581</v>
      </c>
      <c r="D536">
        <v>3113096.26742336</v>
      </c>
      <c r="E536">
        <v>2918547.99748912</v>
      </c>
      <c r="F536">
        <v>426160.734461518</v>
      </c>
      <c r="G536">
        <v>2711953.63291515</v>
      </c>
    </row>
    <row r="537" spans="1:7">
      <c r="A537">
        <v>535</v>
      </c>
      <c r="B537">
        <v>10741903.6679327</v>
      </c>
      <c r="C537">
        <v>1572145.17758524</v>
      </c>
      <c r="D537">
        <v>3113096.08225957</v>
      </c>
      <c r="E537">
        <v>2918547.99748912</v>
      </c>
      <c r="F537">
        <v>426160.784340558</v>
      </c>
      <c r="G537">
        <v>2711953.6262582</v>
      </c>
    </row>
    <row r="538" spans="1:7">
      <c r="A538">
        <v>536</v>
      </c>
      <c r="B538">
        <v>10741903.6679166</v>
      </c>
      <c r="C538">
        <v>1572146.0702103</v>
      </c>
      <c r="D538">
        <v>3113095.72946264</v>
      </c>
      <c r="E538">
        <v>2918547.99748912</v>
      </c>
      <c r="F538">
        <v>426160.45279169</v>
      </c>
      <c r="G538">
        <v>2711953.41796288</v>
      </c>
    </row>
    <row r="539" spans="1:7">
      <c r="A539">
        <v>537</v>
      </c>
      <c r="B539">
        <v>10741903.6679412</v>
      </c>
      <c r="C539">
        <v>1572146.47359526</v>
      </c>
      <c r="D539">
        <v>3113095.7144232</v>
      </c>
      <c r="E539">
        <v>2918547.99748912</v>
      </c>
      <c r="F539">
        <v>426160.188044828</v>
      </c>
      <c r="G539">
        <v>2711953.29438884</v>
      </c>
    </row>
    <row r="540" spans="1:7">
      <c r="A540">
        <v>538</v>
      </c>
      <c r="B540">
        <v>10741903.6679347</v>
      </c>
      <c r="C540">
        <v>1572147.34902668</v>
      </c>
      <c r="D540">
        <v>3113095.5779212</v>
      </c>
      <c r="E540">
        <v>2918547.99748912</v>
      </c>
      <c r="F540">
        <v>426159.697004533</v>
      </c>
      <c r="G540">
        <v>2711953.04649315</v>
      </c>
    </row>
    <row r="541" spans="1:7">
      <c r="A541">
        <v>539</v>
      </c>
      <c r="B541">
        <v>10741903.6679425</v>
      </c>
      <c r="C541">
        <v>1572145.94430062</v>
      </c>
      <c r="D541">
        <v>3113095.81522593</v>
      </c>
      <c r="E541">
        <v>2918547.99748912</v>
      </c>
      <c r="F541">
        <v>426160.474422509</v>
      </c>
      <c r="G541">
        <v>2711953.43650431</v>
      </c>
    </row>
    <row r="542" spans="1:7">
      <c r="A542">
        <v>540</v>
      </c>
      <c r="B542">
        <v>10741903.6678984</v>
      </c>
      <c r="C542">
        <v>1572145.4040617</v>
      </c>
      <c r="D542">
        <v>3113095.40789192</v>
      </c>
      <c r="E542">
        <v>2918547.99748912</v>
      </c>
      <c r="F542">
        <v>426161.168485975</v>
      </c>
      <c r="G542">
        <v>2711953.68996968</v>
      </c>
    </row>
    <row r="543" spans="1:7">
      <c r="A543">
        <v>541</v>
      </c>
      <c r="B543">
        <v>10741903.6679264</v>
      </c>
      <c r="C543">
        <v>1572144.99874652</v>
      </c>
      <c r="D543">
        <v>3113095.56837537</v>
      </c>
      <c r="E543">
        <v>2918547.99748912</v>
      </c>
      <c r="F543">
        <v>426161.316161636</v>
      </c>
      <c r="G543">
        <v>2711953.78715371</v>
      </c>
    </row>
    <row r="544" spans="1:7">
      <c r="A544">
        <v>542</v>
      </c>
      <c r="B544">
        <v>10741903.6678967</v>
      </c>
      <c r="C544">
        <v>1572145.51187593</v>
      </c>
      <c r="D544">
        <v>3113095.19777962</v>
      </c>
      <c r="E544">
        <v>2918547.99748912</v>
      </c>
      <c r="F544">
        <v>426161.259209774</v>
      </c>
      <c r="G544">
        <v>2711953.70154222</v>
      </c>
    </row>
    <row r="545" spans="1:7">
      <c r="A545">
        <v>543</v>
      </c>
      <c r="B545">
        <v>10741903.6679351</v>
      </c>
      <c r="C545">
        <v>1572143.32858659</v>
      </c>
      <c r="D545">
        <v>3113095.72939991</v>
      </c>
      <c r="E545">
        <v>2918547.99748912</v>
      </c>
      <c r="F545">
        <v>426162.341734509</v>
      </c>
      <c r="G545">
        <v>2711954.27072495</v>
      </c>
    </row>
    <row r="546" spans="1:7">
      <c r="A546">
        <v>544</v>
      </c>
      <c r="B546">
        <v>10741903.6679107</v>
      </c>
      <c r="C546">
        <v>1572145.1650744</v>
      </c>
      <c r="D546">
        <v>3113095.20204776</v>
      </c>
      <c r="E546">
        <v>2918547.99748912</v>
      </c>
      <c r="F546">
        <v>426161.497653939</v>
      </c>
      <c r="G546">
        <v>2711953.80564546</v>
      </c>
    </row>
    <row r="547" spans="1:7">
      <c r="A547">
        <v>545</v>
      </c>
      <c r="B547">
        <v>10741903.6678964</v>
      </c>
      <c r="C547">
        <v>1572148.10497856</v>
      </c>
      <c r="D547">
        <v>3113094.2353755</v>
      </c>
      <c r="E547">
        <v>2918547.99748912</v>
      </c>
      <c r="F547">
        <v>426160.223147139</v>
      </c>
      <c r="G547">
        <v>2711953.10690611</v>
      </c>
    </row>
    <row r="548" spans="1:7">
      <c r="A548">
        <v>546</v>
      </c>
      <c r="B548">
        <v>10741903.6679008</v>
      </c>
      <c r="C548">
        <v>1572149.86754065</v>
      </c>
      <c r="D548">
        <v>3113093.58330704</v>
      </c>
      <c r="E548">
        <v>2918547.99748912</v>
      </c>
      <c r="F548">
        <v>426159.524853848</v>
      </c>
      <c r="G548">
        <v>2711952.69471016</v>
      </c>
    </row>
    <row r="549" spans="1:7">
      <c r="A549">
        <v>547</v>
      </c>
      <c r="B549">
        <v>10741903.6679351</v>
      </c>
      <c r="C549">
        <v>1572148.91977554</v>
      </c>
      <c r="D549">
        <v>3113094.2089805</v>
      </c>
      <c r="E549">
        <v>2918547.99748912</v>
      </c>
      <c r="F549">
        <v>426159.687001153</v>
      </c>
      <c r="G549">
        <v>2711952.85468884</v>
      </c>
    </row>
    <row r="550" spans="1:7">
      <c r="A550">
        <v>548</v>
      </c>
      <c r="B550">
        <v>10741903.6678945</v>
      </c>
      <c r="C550">
        <v>1572147.17621534</v>
      </c>
      <c r="D550">
        <v>3113094.52305572</v>
      </c>
      <c r="E550">
        <v>2918547.99748912</v>
      </c>
      <c r="F550">
        <v>426160.629440017</v>
      </c>
      <c r="G550">
        <v>2711953.34169425</v>
      </c>
    </row>
    <row r="551" spans="1:7">
      <c r="A551">
        <v>549</v>
      </c>
      <c r="B551">
        <v>10741903.6679223</v>
      </c>
      <c r="C551">
        <v>1572146.84515561</v>
      </c>
      <c r="D551">
        <v>3113094.46855078</v>
      </c>
      <c r="E551">
        <v>2918547.99748912</v>
      </c>
      <c r="F551">
        <v>426160.900533071</v>
      </c>
      <c r="G551">
        <v>2711953.45619376</v>
      </c>
    </row>
    <row r="552" spans="1:7">
      <c r="A552">
        <v>550</v>
      </c>
      <c r="B552">
        <v>10741903.6678849</v>
      </c>
      <c r="C552">
        <v>1572147.34038195</v>
      </c>
      <c r="D552">
        <v>3113094.29226636</v>
      </c>
      <c r="E552">
        <v>2918547.99748912</v>
      </c>
      <c r="F552">
        <v>426160.699893737</v>
      </c>
      <c r="G552">
        <v>2711953.33785369</v>
      </c>
    </row>
    <row r="553" spans="1:7">
      <c r="A553">
        <v>551</v>
      </c>
      <c r="B553">
        <v>10741903.6678838</v>
      </c>
      <c r="C553">
        <v>1572147.67621794</v>
      </c>
      <c r="D553">
        <v>3113094.24908485</v>
      </c>
      <c r="E553">
        <v>2918547.99748912</v>
      </c>
      <c r="F553">
        <v>426160.50347052</v>
      </c>
      <c r="G553">
        <v>2711953.24162136</v>
      </c>
    </row>
    <row r="554" spans="1:7">
      <c r="A554">
        <v>552</v>
      </c>
      <c r="B554">
        <v>10741903.6678973</v>
      </c>
      <c r="C554">
        <v>1572148.20367606</v>
      </c>
      <c r="D554">
        <v>3113093.95640888</v>
      </c>
      <c r="E554">
        <v>2918547.99748912</v>
      </c>
      <c r="F554">
        <v>426160.375015748</v>
      </c>
      <c r="G554">
        <v>2711953.13530751</v>
      </c>
    </row>
    <row r="555" spans="1:7">
      <c r="A555">
        <v>553</v>
      </c>
      <c r="B555">
        <v>10741903.6678848</v>
      </c>
      <c r="C555">
        <v>1572147.48107678</v>
      </c>
      <c r="D555">
        <v>3113094.28108955</v>
      </c>
      <c r="E555">
        <v>2918547.99748912</v>
      </c>
      <c r="F555">
        <v>426160.613116011</v>
      </c>
      <c r="G555">
        <v>2711953.29511332</v>
      </c>
    </row>
    <row r="556" spans="1:7">
      <c r="A556">
        <v>554</v>
      </c>
      <c r="B556">
        <v>10741903.6678933</v>
      </c>
      <c r="C556">
        <v>1572148.00280309</v>
      </c>
      <c r="D556">
        <v>3113094.3695595</v>
      </c>
      <c r="E556">
        <v>2918547.99748912</v>
      </c>
      <c r="F556">
        <v>426160.181223879</v>
      </c>
      <c r="G556">
        <v>2711953.11681771</v>
      </c>
    </row>
    <row r="557" spans="1:7">
      <c r="A557">
        <v>555</v>
      </c>
      <c r="B557">
        <v>10741903.6678846</v>
      </c>
      <c r="C557">
        <v>1572147.89935543</v>
      </c>
      <c r="D557">
        <v>3113094.20541031</v>
      </c>
      <c r="E557">
        <v>2918547.99748912</v>
      </c>
      <c r="F557">
        <v>426160.383564955</v>
      </c>
      <c r="G557">
        <v>2711953.18206474</v>
      </c>
    </row>
    <row r="558" spans="1:7">
      <c r="A558">
        <v>556</v>
      </c>
      <c r="B558">
        <v>10741903.6678865</v>
      </c>
      <c r="C558">
        <v>1572146.69199577</v>
      </c>
      <c r="D558">
        <v>3113094.484807</v>
      </c>
      <c r="E558">
        <v>2918547.99748912</v>
      </c>
      <c r="F558">
        <v>426160.990797975</v>
      </c>
      <c r="G558">
        <v>2711953.50279666</v>
      </c>
    </row>
    <row r="559" spans="1:7">
      <c r="A559">
        <v>557</v>
      </c>
      <c r="B559">
        <v>10741903.6678865</v>
      </c>
      <c r="C559">
        <v>1572147.70841437</v>
      </c>
      <c r="D559">
        <v>3113094.14508759</v>
      </c>
      <c r="E559">
        <v>2918547.99748912</v>
      </c>
      <c r="F559">
        <v>426160.563136389</v>
      </c>
      <c r="G559">
        <v>2711953.25375905</v>
      </c>
    </row>
    <row r="560" spans="1:7">
      <c r="A560">
        <v>558</v>
      </c>
      <c r="B560">
        <v>10741903.6678911</v>
      </c>
      <c r="C560">
        <v>1572147.15791823</v>
      </c>
      <c r="D560">
        <v>3113094.30698263</v>
      </c>
      <c r="E560">
        <v>2918547.99748912</v>
      </c>
      <c r="F560">
        <v>426160.816128128</v>
      </c>
      <c r="G560">
        <v>2711953.38937298</v>
      </c>
    </row>
    <row r="561" spans="1:7">
      <c r="A561">
        <v>559</v>
      </c>
      <c r="B561">
        <v>10741903.6678926</v>
      </c>
      <c r="C561">
        <v>1572148.32589193</v>
      </c>
      <c r="D561">
        <v>3113094.00839602</v>
      </c>
      <c r="E561">
        <v>2918547.99748912</v>
      </c>
      <c r="F561">
        <v>426160.243573814</v>
      </c>
      <c r="G561">
        <v>2711953.09254174</v>
      </c>
    </row>
    <row r="562" spans="1:7">
      <c r="A562">
        <v>560</v>
      </c>
      <c r="B562">
        <v>10741903.6678863</v>
      </c>
      <c r="C562">
        <v>1572147.20718045</v>
      </c>
      <c r="D562">
        <v>3113094.52068231</v>
      </c>
      <c r="E562">
        <v>2918547.99748912</v>
      </c>
      <c r="F562">
        <v>426160.614649448</v>
      </c>
      <c r="G562">
        <v>2711953.32788501</v>
      </c>
    </row>
    <row r="563" spans="1:7">
      <c r="A563">
        <v>561</v>
      </c>
      <c r="B563">
        <v>10741903.6678827</v>
      </c>
      <c r="C563">
        <v>1572147.01923525</v>
      </c>
      <c r="D563">
        <v>3113094.39916454</v>
      </c>
      <c r="E563">
        <v>2918547.99748912</v>
      </c>
      <c r="F563">
        <v>426160.83832405</v>
      </c>
      <c r="G563">
        <v>2711953.4136697</v>
      </c>
    </row>
    <row r="564" spans="1:7">
      <c r="A564">
        <v>562</v>
      </c>
      <c r="B564">
        <v>10741903.6678813</v>
      </c>
      <c r="C564">
        <v>1572147.65380265</v>
      </c>
      <c r="D564">
        <v>3113094.16175972</v>
      </c>
      <c r="E564">
        <v>2918547.99748912</v>
      </c>
      <c r="F564">
        <v>426160.589138314</v>
      </c>
      <c r="G564">
        <v>2711953.26569154</v>
      </c>
    </row>
    <row r="565" spans="1:7">
      <c r="A565">
        <v>563</v>
      </c>
      <c r="B565">
        <v>10741903.6678802</v>
      </c>
      <c r="C565">
        <v>1572147.84716897</v>
      </c>
      <c r="D565">
        <v>3113094.09443437</v>
      </c>
      <c r="E565">
        <v>2918547.99748912</v>
      </c>
      <c r="F565">
        <v>426160.510423648</v>
      </c>
      <c r="G565">
        <v>2711953.2183641</v>
      </c>
    </row>
    <row r="566" spans="1:7">
      <c r="A566">
        <v>564</v>
      </c>
      <c r="B566">
        <v>10741903.6678799</v>
      </c>
      <c r="C566">
        <v>1572147.72159839</v>
      </c>
      <c r="D566">
        <v>3113094.21608594</v>
      </c>
      <c r="E566">
        <v>2918547.99748912</v>
      </c>
      <c r="F566">
        <v>426160.501294694</v>
      </c>
      <c r="G566">
        <v>2711953.23141179</v>
      </c>
    </row>
    <row r="567" spans="1:7">
      <c r="A567">
        <v>565</v>
      </c>
      <c r="B567">
        <v>10741903.6678804</v>
      </c>
      <c r="C567">
        <v>1572147.73287553</v>
      </c>
      <c r="D567">
        <v>3113094.16460489</v>
      </c>
      <c r="E567">
        <v>2918547.99748912</v>
      </c>
      <c r="F567">
        <v>426160.534929239</v>
      </c>
      <c r="G567">
        <v>2711953.2379816</v>
      </c>
    </row>
    <row r="568" spans="1:7">
      <c r="A568">
        <v>566</v>
      </c>
      <c r="B568">
        <v>10741903.6678797</v>
      </c>
      <c r="C568">
        <v>1572147.72119463</v>
      </c>
      <c r="D568">
        <v>3113094.26112424</v>
      </c>
      <c r="E568">
        <v>2918547.99748912</v>
      </c>
      <c r="F568">
        <v>426160.467948793</v>
      </c>
      <c r="G568">
        <v>2711953.22012288</v>
      </c>
    </row>
    <row r="569" spans="1:7">
      <c r="A569">
        <v>567</v>
      </c>
      <c r="B569">
        <v>10741903.667881</v>
      </c>
      <c r="C569">
        <v>1572147.87521881</v>
      </c>
      <c r="D569">
        <v>3113094.2189824</v>
      </c>
      <c r="E569">
        <v>2918547.99748912</v>
      </c>
      <c r="F569">
        <v>426160.396085459</v>
      </c>
      <c r="G569">
        <v>2711953.18010521</v>
      </c>
    </row>
    <row r="570" spans="1:7">
      <c r="A570">
        <v>568</v>
      </c>
      <c r="B570">
        <v>10741903.6678778</v>
      </c>
      <c r="C570">
        <v>1572147.2549768</v>
      </c>
      <c r="D570">
        <v>3113094.37163062</v>
      </c>
      <c r="E570">
        <v>2918547.99748912</v>
      </c>
      <c r="F570">
        <v>426160.70237373</v>
      </c>
      <c r="G570">
        <v>2711953.34140751</v>
      </c>
    </row>
    <row r="571" spans="1:7">
      <c r="A571">
        <v>569</v>
      </c>
      <c r="B571">
        <v>10741903.6678767</v>
      </c>
      <c r="C571">
        <v>1572147.1134562</v>
      </c>
      <c r="D571">
        <v>3113094.4370062</v>
      </c>
      <c r="E571">
        <v>2918547.99748912</v>
      </c>
      <c r="F571">
        <v>426160.748870935</v>
      </c>
      <c r="G571">
        <v>2711953.3710542</v>
      </c>
    </row>
    <row r="572" spans="1:7">
      <c r="A572">
        <v>570</v>
      </c>
      <c r="B572">
        <v>10741903.6678773</v>
      </c>
      <c r="C572">
        <v>1572147.13259725</v>
      </c>
      <c r="D572">
        <v>3113094.46882128</v>
      </c>
      <c r="E572">
        <v>2918547.99748912</v>
      </c>
      <c r="F572">
        <v>426160.711149631</v>
      </c>
      <c r="G572">
        <v>2711953.35781999</v>
      </c>
    </row>
    <row r="573" spans="1:7">
      <c r="A573">
        <v>571</v>
      </c>
      <c r="B573">
        <v>10741903.6678775</v>
      </c>
      <c r="C573">
        <v>1572147.24625548</v>
      </c>
      <c r="D573">
        <v>3113094.40491996</v>
      </c>
      <c r="E573">
        <v>2918547.99748912</v>
      </c>
      <c r="F573">
        <v>426160.683000039</v>
      </c>
      <c r="G573">
        <v>2711953.33621285</v>
      </c>
    </row>
    <row r="574" spans="1:7">
      <c r="A574">
        <v>572</v>
      </c>
      <c r="B574">
        <v>10741903.6678766</v>
      </c>
      <c r="C574">
        <v>1572146.86970524</v>
      </c>
      <c r="D574">
        <v>3113094.43443793</v>
      </c>
      <c r="E574">
        <v>2918547.99748912</v>
      </c>
      <c r="F574">
        <v>426160.918974004</v>
      </c>
      <c r="G574">
        <v>2711953.44727035</v>
      </c>
    </row>
    <row r="575" spans="1:7">
      <c r="A575">
        <v>573</v>
      </c>
      <c r="B575">
        <v>10741903.6678771</v>
      </c>
      <c r="C575">
        <v>1572146.74852074</v>
      </c>
      <c r="D575">
        <v>3113094.45660965</v>
      </c>
      <c r="E575">
        <v>2918547.99748912</v>
      </c>
      <c r="F575">
        <v>426160.985290329</v>
      </c>
      <c r="G575">
        <v>2711953.47996724</v>
      </c>
    </row>
    <row r="576" spans="1:7">
      <c r="A576">
        <v>574</v>
      </c>
      <c r="B576">
        <v>10741903.6678759</v>
      </c>
      <c r="C576">
        <v>1572146.78368202</v>
      </c>
      <c r="D576">
        <v>3113094.45923649</v>
      </c>
      <c r="E576">
        <v>2918547.99748912</v>
      </c>
      <c r="F576">
        <v>426160.958877282</v>
      </c>
      <c r="G576">
        <v>2711953.46859095</v>
      </c>
    </row>
    <row r="577" spans="1:7">
      <c r="A577">
        <v>575</v>
      </c>
      <c r="B577">
        <v>10741903.6678749</v>
      </c>
      <c r="C577">
        <v>1572147.01584864</v>
      </c>
      <c r="D577">
        <v>3113094.39092106</v>
      </c>
      <c r="E577">
        <v>2918547.99748912</v>
      </c>
      <c r="F577">
        <v>426160.852816224</v>
      </c>
      <c r="G577">
        <v>2711953.41079987</v>
      </c>
    </row>
    <row r="578" spans="1:7">
      <c r="A578">
        <v>576</v>
      </c>
      <c r="B578">
        <v>10741903.667874</v>
      </c>
      <c r="C578">
        <v>1572146.44072309</v>
      </c>
      <c r="D578">
        <v>3113094.62404259</v>
      </c>
      <c r="E578">
        <v>2918547.99748912</v>
      </c>
      <c r="F578">
        <v>426161.064674253</v>
      </c>
      <c r="G578">
        <v>2711953.54094489</v>
      </c>
    </row>
    <row r="579" spans="1:7">
      <c r="A579">
        <v>577</v>
      </c>
      <c r="B579">
        <v>10741903.6678745</v>
      </c>
      <c r="C579">
        <v>1572146.35492176</v>
      </c>
      <c r="D579">
        <v>3113094.69300382</v>
      </c>
      <c r="E579">
        <v>2918547.99748912</v>
      </c>
      <c r="F579">
        <v>426161.069385261</v>
      </c>
      <c r="G579">
        <v>2711953.55307456</v>
      </c>
    </row>
    <row r="580" spans="1:7">
      <c r="A580">
        <v>578</v>
      </c>
      <c r="B580">
        <v>10741903.6678744</v>
      </c>
      <c r="C580">
        <v>1572145.88922201</v>
      </c>
      <c r="D580">
        <v>3113094.81310108</v>
      </c>
      <c r="E580">
        <v>2918547.99748912</v>
      </c>
      <c r="F580">
        <v>426161.292988925</v>
      </c>
      <c r="G580">
        <v>2711953.67507325</v>
      </c>
    </row>
    <row r="581" spans="1:7">
      <c r="A581">
        <v>579</v>
      </c>
      <c r="B581">
        <v>10741903.6678748</v>
      </c>
      <c r="C581">
        <v>1572146.44390835</v>
      </c>
      <c r="D581">
        <v>3113094.63059893</v>
      </c>
      <c r="E581">
        <v>2918547.99748912</v>
      </c>
      <c r="F581">
        <v>426161.058476421</v>
      </c>
      <c r="G581">
        <v>2711953.537402</v>
      </c>
    </row>
    <row r="582" spans="1:7">
      <c r="A582">
        <v>580</v>
      </c>
      <c r="B582">
        <v>10741903.6678745</v>
      </c>
      <c r="C582">
        <v>1572146.3911497</v>
      </c>
      <c r="D582">
        <v>3113094.53487194</v>
      </c>
      <c r="E582">
        <v>2918547.99748912</v>
      </c>
      <c r="F582">
        <v>426161.170041636</v>
      </c>
      <c r="G582">
        <v>2711953.5743221</v>
      </c>
    </row>
    <row r="583" spans="1:7">
      <c r="A583">
        <v>581</v>
      </c>
      <c r="B583">
        <v>10741903.6678745</v>
      </c>
      <c r="C583">
        <v>1572146.33227191</v>
      </c>
      <c r="D583">
        <v>3113094.64627366</v>
      </c>
      <c r="E583">
        <v>2918547.99748912</v>
      </c>
      <c r="F583">
        <v>426161.122650183</v>
      </c>
      <c r="G583">
        <v>2711953.56918966</v>
      </c>
    </row>
    <row r="584" spans="1:7">
      <c r="A584">
        <v>582</v>
      </c>
      <c r="B584">
        <v>10741903.6678745</v>
      </c>
      <c r="C584">
        <v>1572146.82090661</v>
      </c>
      <c r="D584">
        <v>3113094.54297672</v>
      </c>
      <c r="E584">
        <v>2918547.99748912</v>
      </c>
      <c r="F584">
        <v>426160.866891243</v>
      </c>
      <c r="G584">
        <v>2711953.43961077</v>
      </c>
    </row>
    <row r="585" spans="1:7">
      <c r="A585">
        <v>583</v>
      </c>
      <c r="B585">
        <v>10741903.6678736</v>
      </c>
      <c r="C585">
        <v>1572146.422885</v>
      </c>
      <c r="D585">
        <v>3113094.6500938</v>
      </c>
      <c r="E585">
        <v>2918547.99748912</v>
      </c>
      <c r="F585">
        <v>426161.056538802</v>
      </c>
      <c r="G585">
        <v>2711953.54086692</v>
      </c>
    </row>
    <row r="586" spans="1:7">
      <c r="A586">
        <v>584</v>
      </c>
      <c r="B586">
        <v>10741903.667875</v>
      </c>
      <c r="C586">
        <v>1572146.65486342</v>
      </c>
      <c r="D586">
        <v>3113094.55239862</v>
      </c>
      <c r="E586">
        <v>2918547.99748912</v>
      </c>
      <c r="F586">
        <v>426160.972371558</v>
      </c>
      <c r="G586">
        <v>2711953.49075232</v>
      </c>
    </row>
    <row r="587" spans="1:7">
      <c r="A587">
        <v>585</v>
      </c>
      <c r="B587">
        <v>10741903.6678739</v>
      </c>
      <c r="C587">
        <v>1572146.46596095</v>
      </c>
      <c r="D587">
        <v>3113094.62231667</v>
      </c>
      <c r="E587">
        <v>2918547.99748912</v>
      </c>
      <c r="F587">
        <v>426161.047893457</v>
      </c>
      <c r="G587">
        <v>2711953.5342137</v>
      </c>
    </row>
    <row r="588" spans="1:7">
      <c r="A588">
        <v>586</v>
      </c>
      <c r="B588">
        <v>10741903.6678751</v>
      </c>
      <c r="C588">
        <v>1572146.46860032</v>
      </c>
      <c r="D588">
        <v>3113094.67515949</v>
      </c>
      <c r="E588">
        <v>2918547.99748912</v>
      </c>
      <c r="F588">
        <v>426161.006414595</v>
      </c>
      <c r="G588">
        <v>2711953.52021154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1253115.105375</v>
      </c>
      <c r="C2">
        <v>3682510.96715042</v>
      </c>
    </row>
    <row r="3" spans="1:3">
      <c r="A3">
        <v>1</v>
      </c>
      <c r="B3">
        <v>12531151.0537501</v>
      </c>
      <c r="C3">
        <v>14905116.5151504</v>
      </c>
    </row>
    <row r="4" spans="1:3">
      <c r="A4">
        <v>2</v>
      </c>
      <c r="B4">
        <v>12170042.5495834</v>
      </c>
      <c r="C4">
        <v>14709936.633692</v>
      </c>
    </row>
    <row r="5" spans="1:3">
      <c r="A5">
        <v>3</v>
      </c>
      <c r="B5">
        <v>11808934.0454168</v>
      </c>
      <c r="C5">
        <v>14514756.7522337</v>
      </c>
    </row>
    <row r="6" spans="1:3">
      <c r="A6">
        <v>4</v>
      </c>
      <c r="B6">
        <v>11447825.5412501</v>
      </c>
      <c r="C6">
        <v>14319576.8707754</v>
      </c>
    </row>
    <row r="7" spans="1:3">
      <c r="A7">
        <v>5</v>
      </c>
      <c r="B7">
        <v>11086717.0370834</v>
      </c>
      <c r="C7">
        <v>14124396.9893171</v>
      </c>
    </row>
    <row r="8" spans="1:3">
      <c r="A8">
        <v>6</v>
      </c>
      <c r="B8">
        <v>10725608.5329168</v>
      </c>
      <c r="C8">
        <v>13929217.1078587</v>
      </c>
    </row>
    <row r="9" spans="1:3">
      <c r="A9">
        <v>7</v>
      </c>
      <c r="B9">
        <v>10364500.0287501</v>
      </c>
      <c r="C9">
        <v>13734037.2264004</v>
      </c>
    </row>
    <row r="10" spans="1:3">
      <c r="A10">
        <v>8</v>
      </c>
      <c r="B10">
        <v>10003391.5245834</v>
      </c>
      <c r="C10">
        <v>13538857.3449421</v>
      </c>
    </row>
    <row r="11" spans="1:3">
      <c r="A11">
        <v>9</v>
      </c>
      <c r="B11">
        <v>9642283.02041674</v>
      </c>
      <c r="C11">
        <v>13343677.4634838</v>
      </c>
    </row>
    <row r="12" spans="1:3">
      <c r="A12">
        <v>10</v>
      </c>
      <c r="B12">
        <v>9281174.51625007</v>
      </c>
      <c r="C12">
        <v>13148497.5820255</v>
      </c>
    </row>
    <row r="13" spans="1:3">
      <c r="A13">
        <v>11</v>
      </c>
      <c r="B13">
        <v>8903847.97750006</v>
      </c>
      <c r="C13">
        <v>12960079.2980671</v>
      </c>
    </row>
    <row r="14" spans="1:3">
      <c r="A14">
        <v>12</v>
      </c>
      <c r="B14">
        <v>8526521.43875005</v>
      </c>
      <c r="C14">
        <v>12771661.0141088</v>
      </c>
    </row>
    <row r="15" spans="1:3">
      <c r="A15">
        <v>13</v>
      </c>
      <c r="B15">
        <v>8149194.90000005</v>
      </c>
      <c r="C15">
        <v>12583242.7301505</v>
      </c>
    </row>
    <row r="16" spans="1:3">
      <c r="A16">
        <v>14</v>
      </c>
      <c r="B16">
        <v>6265575.52687505</v>
      </c>
      <c r="C16">
        <v>8670335.65515044</v>
      </c>
    </row>
    <row r="17" spans="1:3">
      <c r="A17">
        <v>15</v>
      </c>
      <c r="B17">
        <v>5554782.26087421</v>
      </c>
      <c r="C17">
        <v>7330571.78327676</v>
      </c>
    </row>
    <row r="18" spans="1:3">
      <c r="A18">
        <v>16</v>
      </c>
      <c r="B18">
        <v>5212367.29924176</v>
      </c>
      <c r="C18">
        <v>6937440.65310595</v>
      </c>
    </row>
    <row r="19" spans="1:3">
      <c r="A19">
        <v>17</v>
      </c>
      <c r="B19">
        <v>4943555.7838237</v>
      </c>
      <c r="C19">
        <v>6645322.15103261</v>
      </c>
    </row>
    <row r="20" spans="1:3">
      <c r="A20">
        <v>18</v>
      </c>
      <c r="B20">
        <v>4879099.7934781</v>
      </c>
      <c r="C20">
        <v>6618987.51155792</v>
      </c>
    </row>
    <row r="21" spans="1:3">
      <c r="A21">
        <v>19</v>
      </c>
      <c r="B21">
        <v>4680825.60163493</v>
      </c>
      <c r="C21">
        <v>6399301.58473501</v>
      </c>
    </row>
    <row r="22" spans="1:3">
      <c r="A22">
        <v>20</v>
      </c>
      <c r="B22">
        <v>4617227.74517872</v>
      </c>
      <c r="C22">
        <v>6371783.3211233</v>
      </c>
    </row>
    <row r="23" spans="1:3">
      <c r="A23">
        <v>21</v>
      </c>
      <c r="B23">
        <v>4462832.37992605</v>
      </c>
      <c r="C23">
        <v>6195249.50303202</v>
      </c>
    </row>
    <row r="24" spans="1:3">
      <c r="A24">
        <v>22</v>
      </c>
      <c r="B24">
        <v>4400093.1502075</v>
      </c>
      <c r="C24">
        <v>6167326.03096923</v>
      </c>
    </row>
    <row r="25" spans="1:3">
      <c r="A25">
        <v>23</v>
      </c>
      <c r="B25">
        <v>4279078.56292186</v>
      </c>
      <c r="C25">
        <v>6026268.86312094</v>
      </c>
    </row>
    <row r="26" spans="1:3">
      <c r="A26">
        <v>24</v>
      </c>
      <c r="B26">
        <v>4217365.99801142</v>
      </c>
      <c r="C26">
        <v>5998246.29785379</v>
      </c>
    </row>
    <row r="27" spans="1:3">
      <c r="A27">
        <v>25</v>
      </c>
      <c r="B27">
        <v>4122859.74875263</v>
      </c>
      <c r="C27">
        <v>5883988.18831364</v>
      </c>
    </row>
    <row r="28" spans="1:3">
      <c r="A28">
        <v>26</v>
      </c>
      <c r="B28">
        <v>4062215.35132418</v>
      </c>
      <c r="C28">
        <v>5855990.21257826</v>
      </c>
    </row>
    <row r="29" spans="1:3">
      <c r="A29">
        <v>27</v>
      </c>
      <c r="B29">
        <v>3989350.38458565</v>
      </c>
      <c r="C29">
        <v>5762811.61914861</v>
      </c>
    </row>
    <row r="30" spans="1:3">
      <c r="A30">
        <v>28</v>
      </c>
      <c r="B30">
        <v>3999150.78263633</v>
      </c>
      <c r="C30">
        <v>5679399.60311317</v>
      </c>
    </row>
    <row r="31" spans="1:3">
      <c r="A31">
        <v>29</v>
      </c>
      <c r="B31">
        <v>3718083.11637378</v>
      </c>
      <c r="C31">
        <v>5379681.01609363</v>
      </c>
    </row>
    <row r="32" spans="1:3">
      <c r="A32">
        <v>30</v>
      </c>
      <c r="B32">
        <v>3588764.80577116</v>
      </c>
      <c r="C32">
        <v>5211181.62382247</v>
      </c>
    </row>
    <row r="33" spans="1:3">
      <c r="A33">
        <v>31</v>
      </c>
      <c r="B33">
        <v>3471633.00058731</v>
      </c>
      <c r="C33">
        <v>5068240.23924649</v>
      </c>
    </row>
    <row r="34" spans="1:3">
      <c r="A34">
        <v>32</v>
      </c>
      <c r="B34">
        <v>3284757.25607537</v>
      </c>
      <c r="C34">
        <v>4964428.0894019</v>
      </c>
    </row>
    <row r="35" spans="1:3">
      <c r="A35">
        <v>33</v>
      </c>
      <c r="B35">
        <v>3203151.84582385</v>
      </c>
      <c r="C35">
        <v>4907455.01465576</v>
      </c>
    </row>
    <row r="36" spans="1:3">
      <c r="A36">
        <v>34</v>
      </c>
      <c r="B36">
        <v>3178602.44199671</v>
      </c>
      <c r="C36">
        <v>4897964.96869395</v>
      </c>
    </row>
    <row r="37" spans="1:3">
      <c r="A37">
        <v>35</v>
      </c>
      <c r="B37">
        <v>3109068.79395911</v>
      </c>
      <c r="C37">
        <v>4799840.74244068</v>
      </c>
    </row>
    <row r="38" spans="1:3">
      <c r="A38">
        <v>36</v>
      </c>
      <c r="B38">
        <v>3020790.45884766</v>
      </c>
      <c r="C38">
        <v>4713603.62124559</v>
      </c>
    </row>
    <row r="39" spans="1:3">
      <c r="A39">
        <v>37</v>
      </c>
      <c r="B39">
        <v>3099379.17870964</v>
      </c>
      <c r="C39">
        <v>4736602.30741958</v>
      </c>
    </row>
    <row r="40" spans="1:3">
      <c r="A40">
        <v>38</v>
      </c>
      <c r="B40">
        <v>3057293.55921263</v>
      </c>
      <c r="C40">
        <v>4729546.50324206</v>
      </c>
    </row>
    <row r="41" spans="1:3">
      <c r="A41">
        <v>39</v>
      </c>
      <c r="B41">
        <v>2966901.16616914</v>
      </c>
      <c r="C41">
        <v>4651850.13186177</v>
      </c>
    </row>
    <row r="42" spans="1:3">
      <c r="A42">
        <v>40</v>
      </c>
      <c r="B42">
        <v>3029688.58485845</v>
      </c>
      <c r="C42">
        <v>4670304.24048494</v>
      </c>
    </row>
    <row r="43" spans="1:3">
      <c r="A43">
        <v>41</v>
      </c>
      <c r="B43">
        <v>2943109.31122251</v>
      </c>
      <c r="C43">
        <v>4642716.15006688</v>
      </c>
    </row>
    <row r="44" spans="1:3">
      <c r="A44">
        <v>42</v>
      </c>
      <c r="B44">
        <v>2901743.29426848</v>
      </c>
      <c r="C44">
        <v>4595408.34137704</v>
      </c>
    </row>
    <row r="45" spans="1:3">
      <c r="A45">
        <v>43</v>
      </c>
      <c r="B45">
        <v>2879287.52934367</v>
      </c>
      <c r="C45">
        <v>4575253.3052653</v>
      </c>
    </row>
    <row r="46" spans="1:3">
      <c r="A46">
        <v>44</v>
      </c>
      <c r="B46">
        <v>2713356.38200553</v>
      </c>
      <c r="C46">
        <v>4447328.5796886</v>
      </c>
    </row>
    <row r="47" spans="1:3">
      <c r="A47">
        <v>45</v>
      </c>
      <c r="B47">
        <v>2579701.86624581</v>
      </c>
      <c r="C47">
        <v>4349413.96606299</v>
      </c>
    </row>
    <row r="48" spans="1:3">
      <c r="A48">
        <v>46</v>
      </c>
      <c r="B48">
        <v>2548371.14877751</v>
      </c>
      <c r="C48">
        <v>4296356.80764914</v>
      </c>
    </row>
    <row r="49" spans="1:3">
      <c r="A49">
        <v>47</v>
      </c>
      <c r="B49">
        <v>2510087.69877914</v>
      </c>
      <c r="C49">
        <v>4259453.83424201</v>
      </c>
    </row>
    <row r="50" spans="1:3">
      <c r="A50">
        <v>48</v>
      </c>
      <c r="B50">
        <v>2437067.13346188</v>
      </c>
      <c r="C50">
        <v>4217426.49197486</v>
      </c>
    </row>
    <row r="51" spans="1:3">
      <c r="A51">
        <v>49</v>
      </c>
      <c r="B51">
        <v>2334212.1442226</v>
      </c>
      <c r="C51">
        <v>4145457.82626388</v>
      </c>
    </row>
    <row r="52" spans="1:3">
      <c r="A52">
        <v>50</v>
      </c>
      <c r="B52">
        <v>2246286.71914085</v>
      </c>
      <c r="C52">
        <v>4082480.50866058</v>
      </c>
    </row>
    <row r="53" spans="1:3">
      <c r="A53">
        <v>51</v>
      </c>
      <c r="B53">
        <v>2234965.90156193</v>
      </c>
      <c r="C53">
        <v>4067054.50903649</v>
      </c>
    </row>
    <row r="54" spans="1:3">
      <c r="A54">
        <v>52</v>
      </c>
      <c r="B54">
        <v>2233268.41949624</v>
      </c>
      <c r="C54">
        <v>4069068.4995663</v>
      </c>
    </row>
    <row r="55" spans="1:3">
      <c r="A55">
        <v>53</v>
      </c>
      <c r="B55">
        <v>2230038.02320855</v>
      </c>
      <c r="C55">
        <v>4048322.68844575</v>
      </c>
    </row>
    <row r="56" spans="1:3">
      <c r="A56">
        <v>54</v>
      </c>
      <c r="B56">
        <v>2228315.38784131</v>
      </c>
      <c r="C56">
        <v>4051861.05267059</v>
      </c>
    </row>
    <row r="57" spans="1:3">
      <c r="A57">
        <v>55</v>
      </c>
      <c r="B57">
        <v>2156487.30431301</v>
      </c>
      <c r="C57">
        <v>3999746.22268598</v>
      </c>
    </row>
    <row r="58" spans="1:3">
      <c r="A58">
        <v>56</v>
      </c>
      <c r="B58">
        <v>2118123.35866868</v>
      </c>
      <c r="C58">
        <v>3965915.67240506</v>
      </c>
    </row>
    <row r="59" spans="1:3">
      <c r="A59">
        <v>57</v>
      </c>
      <c r="B59">
        <v>2080106.64731504</v>
      </c>
      <c r="C59">
        <v>3944491.48922549</v>
      </c>
    </row>
    <row r="60" spans="1:3">
      <c r="A60">
        <v>58</v>
      </c>
      <c r="B60">
        <v>2059037.79032193</v>
      </c>
      <c r="C60">
        <v>3933434.09039214</v>
      </c>
    </row>
    <row r="61" spans="1:3">
      <c r="A61">
        <v>59</v>
      </c>
      <c r="B61">
        <v>1976994.29640073</v>
      </c>
      <c r="C61">
        <v>3870703.75010198</v>
      </c>
    </row>
    <row r="62" spans="1:3">
      <c r="A62">
        <v>60</v>
      </c>
      <c r="B62">
        <v>1895049.48179979</v>
      </c>
      <c r="C62">
        <v>3823381.49325473</v>
      </c>
    </row>
    <row r="63" spans="1:3">
      <c r="A63">
        <v>61</v>
      </c>
      <c r="B63">
        <v>1845689.20909171</v>
      </c>
      <c r="C63">
        <v>3791792.99605466</v>
      </c>
    </row>
    <row r="64" spans="1:3">
      <c r="A64">
        <v>62</v>
      </c>
      <c r="B64">
        <v>1822735.62963003</v>
      </c>
      <c r="C64">
        <v>3767824.81084648</v>
      </c>
    </row>
    <row r="65" spans="1:3">
      <c r="A65">
        <v>63</v>
      </c>
      <c r="B65">
        <v>1764121.45354709</v>
      </c>
      <c r="C65">
        <v>3722475.76347903</v>
      </c>
    </row>
    <row r="66" spans="1:3">
      <c r="A66">
        <v>64</v>
      </c>
      <c r="B66">
        <v>1711917.5007913</v>
      </c>
      <c r="C66">
        <v>3682751.04050346</v>
      </c>
    </row>
    <row r="67" spans="1:3">
      <c r="A67">
        <v>65</v>
      </c>
      <c r="B67">
        <v>1660575.23822218</v>
      </c>
      <c r="C67">
        <v>3653602.51714892</v>
      </c>
    </row>
    <row r="68" spans="1:3">
      <c r="A68">
        <v>66</v>
      </c>
      <c r="B68">
        <v>1643208.93393534</v>
      </c>
      <c r="C68">
        <v>3643306.09128098</v>
      </c>
    </row>
    <row r="69" spans="1:3">
      <c r="A69">
        <v>67</v>
      </c>
      <c r="B69">
        <v>1644139.78671803</v>
      </c>
      <c r="C69">
        <v>3644386.20489494</v>
      </c>
    </row>
    <row r="70" spans="1:3">
      <c r="A70">
        <v>68</v>
      </c>
      <c r="B70">
        <v>1608223.51278769</v>
      </c>
      <c r="C70">
        <v>3625955.22300427</v>
      </c>
    </row>
    <row r="71" spans="1:3">
      <c r="A71">
        <v>69</v>
      </c>
      <c r="B71">
        <v>1600958.10506825</v>
      </c>
      <c r="C71">
        <v>3624106.14313648</v>
      </c>
    </row>
    <row r="72" spans="1:3">
      <c r="A72">
        <v>70</v>
      </c>
      <c r="B72">
        <v>1562942.06839876</v>
      </c>
      <c r="C72">
        <v>3594211.14402633</v>
      </c>
    </row>
    <row r="73" spans="1:3">
      <c r="A73">
        <v>71</v>
      </c>
      <c r="B73">
        <v>1528655.13319271</v>
      </c>
      <c r="C73">
        <v>3571820.98267289</v>
      </c>
    </row>
    <row r="74" spans="1:3">
      <c r="A74">
        <v>72</v>
      </c>
      <c r="B74">
        <v>1524272.77725992</v>
      </c>
      <c r="C74">
        <v>3563722.25433043</v>
      </c>
    </row>
    <row r="75" spans="1:3">
      <c r="A75">
        <v>73</v>
      </c>
      <c r="B75">
        <v>1524061.70448056</v>
      </c>
      <c r="C75">
        <v>3562079.15724309</v>
      </c>
    </row>
    <row r="76" spans="1:3">
      <c r="A76">
        <v>74</v>
      </c>
      <c r="B76">
        <v>1482841.87315066</v>
      </c>
      <c r="C76">
        <v>3527526.34556875</v>
      </c>
    </row>
    <row r="77" spans="1:3">
      <c r="A77">
        <v>75</v>
      </c>
      <c r="B77">
        <v>1465729.85436874</v>
      </c>
      <c r="C77">
        <v>3512412.69152477</v>
      </c>
    </row>
    <row r="78" spans="1:3">
      <c r="A78">
        <v>76</v>
      </c>
      <c r="B78">
        <v>1446349.00526384</v>
      </c>
      <c r="C78">
        <v>3494358.19611893</v>
      </c>
    </row>
    <row r="79" spans="1:3">
      <c r="A79">
        <v>77</v>
      </c>
      <c r="B79">
        <v>1401785.37116594</v>
      </c>
      <c r="C79">
        <v>3464118.94300035</v>
      </c>
    </row>
    <row r="80" spans="1:3">
      <c r="A80">
        <v>78</v>
      </c>
      <c r="B80">
        <v>1362467.90427723</v>
      </c>
      <c r="C80">
        <v>3435718.30053506</v>
      </c>
    </row>
    <row r="81" spans="1:3">
      <c r="A81">
        <v>79</v>
      </c>
      <c r="B81">
        <v>1345919.40771754</v>
      </c>
      <c r="C81">
        <v>3417478.44623302</v>
      </c>
    </row>
    <row r="82" spans="1:3">
      <c r="A82">
        <v>80</v>
      </c>
      <c r="B82">
        <v>1320748.79709761</v>
      </c>
      <c r="C82">
        <v>3401975.59288495</v>
      </c>
    </row>
    <row r="83" spans="1:3">
      <c r="A83">
        <v>81</v>
      </c>
      <c r="B83">
        <v>1312176.00214931</v>
      </c>
      <c r="C83">
        <v>3394003.76990556</v>
      </c>
    </row>
    <row r="84" spans="1:3">
      <c r="A84">
        <v>82</v>
      </c>
      <c r="B84">
        <v>1314768.74169194</v>
      </c>
      <c r="C84">
        <v>3394965.78185236</v>
      </c>
    </row>
    <row r="85" spans="1:3">
      <c r="A85">
        <v>83</v>
      </c>
      <c r="B85">
        <v>1304744.2677851</v>
      </c>
      <c r="C85">
        <v>3383331.9920953</v>
      </c>
    </row>
    <row r="86" spans="1:3">
      <c r="A86">
        <v>84</v>
      </c>
      <c r="B86">
        <v>1280704.60939243</v>
      </c>
      <c r="C86">
        <v>3364127.10061054</v>
      </c>
    </row>
    <row r="87" spans="1:3">
      <c r="A87">
        <v>85</v>
      </c>
      <c r="B87">
        <v>1264459.07511782</v>
      </c>
      <c r="C87">
        <v>3350122.49441288</v>
      </c>
    </row>
    <row r="88" spans="1:3">
      <c r="A88">
        <v>86</v>
      </c>
      <c r="B88">
        <v>1250219.5006284</v>
      </c>
      <c r="C88">
        <v>3342196.22938624</v>
      </c>
    </row>
    <row r="89" spans="1:3">
      <c r="A89">
        <v>87</v>
      </c>
      <c r="B89">
        <v>1248600.95053493</v>
      </c>
      <c r="C89">
        <v>3341775.74299845</v>
      </c>
    </row>
    <row r="90" spans="1:3">
      <c r="A90">
        <v>88</v>
      </c>
      <c r="B90">
        <v>1214930.55297447</v>
      </c>
      <c r="C90">
        <v>3318507.3528796</v>
      </c>
    </row>
    <row r="91" spans="1:3">
      <c r="A91">
        <v>89</v>
      </c>
      <c r="B91">
        <v>1209510.35453157</v>
      </c>
      <c r="C91">
        <v>3309980.21648351</v>
      </c>
    </row>
    <row r="92" spans="1:3">
      <c r="A92">
        <v>90</v>
      </c>
      <c r="B92">
        <v>1195549.945523</v>
      </c>
      <c r="C92">
        <v>3300353.5551039</v>
      </c>
    </row>
    <row r="93" spans="1:3">
      <c r="A93">
        <v>91</v>
      </c>
      <c r="B93">
        <v>1170979.62242158</v>
      </c>
      <c r="C93">
        <v>3281849.40927186</v>
      </c>
    </row>
    <row r="94" spans="1:3">
      <c r="A94">
        <v>92</v>
      </c>
      <c r="B94">
        <v>1148171.81284178</v>
      </c>
      <c r="C94">
        <v>3263548.44524468</v>
      </c>
    </row>
    <row r="95" spans="1:3">
      <c r="A95">
        <v>93</v>
      </c>
      <c r="B95">
        <v>1120590.72652983</v>
      </c>
      <c r="C95">
        <v>3246142.08743953</v>
      </c>
    </row>
    <row r="96" spans="1:3">
      <c r="A96">
        <v>94</v>
      </c>
      <c r="B96">
        <v>1109110.3663299</v>
      </c>
      <c r="C96">
        <v>3235426.47793099</v>
      </c>
    </row>
    <row r="97" spans="1:3">
      <c r="A97">
        <v>95</v>
      </c>
      <c r="B97">
        <v>1097353.56894042</v>
      </c>
      <c r="C97">
        <v>3227577.66623408</v>
      </c>
    </row>
    <row r="98" spans="1:3">
      <c r="A98">
        <v>96</v>
      </c>
      <c r="B98">
        <v>1088218.60299232</v>
      </c>
      <c r="C98">
        <v>3223267.50123856</v>
      </c>
    </row>
    <row r="99" spans="1:3">
      <c r="A99">
        <v>97</v>
      </c>
      <c r="B99">
        <v>1086121.9277662</v>
      </c>
      <c r="C99">
        <v>3222646.71480225</v>
      </c>
    </row>
    <row r="100" spans="1:3">
      <c r="A100">
        <v>98</v>
      </c>
      <c r="B100">
        <v>1062490.02404595</v>
      </c>
      <c r="C100">
        <v>3206386.8945844</v>
      </c>
    </row>
    <row r="101" spans="1:3">
      <c r="A101">
        <v>99</v>
      </c>
      <c r="B101">
        <v>1044950.39180688</v>
      </c>
      <c r="C101">
        <v>3194526.40869518</v>
      </c>
    </row>
    <row r="102" spans="1:3">
      <c r="A102">
        <v>100</v>
      </c>
      <c r="B102">
        <v>1041786.79716206</v>
      </c>
      <c r="C102">
        <v>3190262.10925031</v>
      </c>
    </row>
    <row r="103" spans="1:3">
      <c r="A103">
        <v>101</v>
      </c>
      <c r="B103">
        <v>1041163.37877299</v>
      </c>
      <c r="C103">
        <v>3190257.25759057</v>
      </c>
    </row>
    <row r="104" spans="1:3">
      <c r="A104">
        <v>102</v>
      </c>
      <c r="B104">
        <v>1023417.38049798</v>
      </c>
      <c r="C104">
        <v>3175278.41151049</v>
      </c>
    </row>
    <row r="105" spans="1:3">
      <c r="A105">
        <v>103</v>
      </c>
      <c r="B105">
        <v>1011093.20330254</v>
      </c>
      <c r="C105">
        <v>3166488.38720151</v>
      </c>
    </row>
    <row r="106" spans="1:3">
      <c r="A106">
        <v>104</v>
      </c>
      <c r="B106">
        <v>996517.941574652</v>
      </c>
      <c r="C106">
        <v>3158696.89203657</v>
      </c>
    </row>
    <row r="107" spans="1:3">
      <c r="A107">
        <v>105</v>
      </c>
      <c r="B107">
        <v>980739.566808966</v>
      </c>
      <c r="C107">
        <v>3146956.01631922</v>
      </c>
    </row>
    <row r="108" spans="1:3">
      <c r="A108">
        <v>106</v>
      </c>
      <c r="B108">
        <v>960096.607681748</v>
      </c>
      <c r="C108">
        <v>3132908.50382103</v>
      </c>
    </row>
    <row r="109" spans="1:3">
      <c r="A109">
        <v>107</v>
      </c>
      <c r="B109">
        <v>947602.970263551</v>
      </c>
      <c r="C109">
        <v>3121755.04862223</v>
      </c>
    </row>
    <row r="110" spans="1:3">
      <c r="A110">
        <v>108</v>
      </c>
      <c r="B110">
        <v>931420.156342153</v>
      </c>
      <c r="C110">
        <v>3111465.61982871</v>
      </c>
    </row>
    <row r="111" spans="1:3">
      <c r="A111">
        <v>109</v>
      </c>
      <c r="B111">
        <v>924316.222288185</v>
      </c>
      <c r="C111">
        <v>3105688.50070796</v>
      </c>
    </row>
    <row r="112" spans="1:3">
      <c r="A112">
        <v>110</v>
      </c>
      <c r="B112">
        <v>923888.546101485</v>
      </c>
      <c r="C112">
        <v>3103573.59546544</v>
      </c>
    </row>
    <row r="113" spans="1:3">
      <c r="A113">
        <v>111</v>
      </c>
      <c r="B113">
        <v>922907.730300421</v>
      </c>
      <c r="C113">
        <v>3103447.1535957</v>
      </c>
    </row>
    <row r="114" spans="1:3">
      <c r="A114">
        <v>112</v>
      </c>
      <c r="B114">
        <v>909702.261004681</v>
      </c>
      <c r="C114">
        <v>3092299.18837078</v>
      </c>
    </row>
    <row r="115" spans="1:3">
      <c r="A115">
        <v>113</v>
      </c>
      <c r="B115">
        <v>899725.143743061</v>
      </c>
      <c r="C115">
        <v>3084166.93098212</v>
      </c>
    </row>
    <row r="116" spans="1:3">
      <c r="A116">
        <v>114</v>
      </c>
      <c r="B116">
        <v>891634.517536957</v>
      </c>
      <c r="C116">
        <v>3079555.85852728</v>
      </c>
    </row>
    <row r="117" spans="1:3">
      <c r="A117">
        <v>115</v>
      </c>
      <c r="B117">
        <v>892676.170601659</v>
      </c>
      <c r="C117">
        <v>3079923.02547004</v>
      </c>
    </row>
    <row r="118" spans="1:3">
      <c r="A118">
        <v>116</v>
      </c>
      <c r="B118">
        <v>874231.657259095</v>
      </c>
      <c r="C118">
        <v>3067734.09180104</v>
      </c>
    </row>
    <row r="119" spans="1:3">
      <c r="A119">
        <v>117</v>
      </c>
      <c r="B119">
        <v>866743.163151001</v>
      </c>
      <c r="C119">
        <v>3062371.49852796</v>
      </c>
    </row>
    <row r="120" spans="1:3">
      <c r="A120">
        <v>118</v>
      </c>
      <c r="B120">
        <v>859246.142617605</v>
      </c>
      <c r="C120">
        <v>3056542.93667879</v>
      </c>
    </row>
    <row r="121" spans="1:3">
      <c r="A121">
        <v>119</v>
      </c>
      <c r="B121">
        <v>856896.529088117</v>
      </c>
      <c r="C121">
        <v>3052727.41629865</v>
      </c>
    </row>
    <row r="122" spans="1:3">
      <c r="A122">
        <v>120</v>
      </c>
      <c r="B122">
        <v>845679.692240307</v>
      </c>
      <c r="C122">
        <v>3044416.80924217</v>
      </c>
    </row>
    <row r="123" spans="1:3">
      <c r="A123">
        <v>121</v>
      </c>
      <c r="B123">
        <v>834823.175252178</v>
      </c>
      <c r="C123">
        <v>3035323.9082164</v>
      </c>
    </row>
    <row r="124" spans="1:3">
      <c r="A124">
        <v>122</v>
      </c>
      <c r="B124">
        <v>820076.740242512</v>
      </c>
      <c r="C124">
        <v>3025606.33916206</v>
      </c>
    </row>
    <row r="125" spans="1:3">
      <c r="A125">
        <v>123</v>
      </c>
      <c r="B125">
        <v>812815.031946551</v>
      </c>
      <c r="C125">
        <v>3019012.02665161</v>
      </c>
    </row>
    <row r="126" spans="1:3">
      <c r="A126">
        <v>124</v>
      </c>
      <c r="B126">
        <v>805718.847235972</v>
      </c>
      <c r="C126">
        <v>3014071.17343675</v>
      </c>
    </row>
    <row r="127" spans="1:3">
      <c r="A127">
        <v>125</v>
      </c>
      <c r="B127">
        <v>797052.305156764</v>
      </c>
      <c r="C127">
        <v>3008719.22370616</v>
      </c>
    </row>
    <row r="128" spans="1:3">
      <c r="A128">
        <v>126</v>
      </c>
      <c r="B128">
        <v>784497.709457003</v>
      </c>
      <c r="C128">
        <v>3000287.47821603</v>
      </c>
    </row>
    <row r="129" spans="1:3">
      <c r="A129">
        <v>127</v>
      </c>
      <c r="B129">
        <v>774478.660219202</v>
      </c>
      <c r="C129">
        <v>2993448.97864521</v>
      </c>
    </row>
    <row r="130" spans="1:3">
      <c r="A130">
        <v>128</v>
      </c>
      <c r="B130">
        <v>772740.500667014</v>
      </c>
      <c r="C130">
        <v>2991153.78397583</v>
      </c>
    </row>
    <row r="131" spans="1:3">
      <c r="A131">
        <v>129</v>
      </c>
      <c r="B131">
        <v>772403.509747009</v>
      </c>
      <c r="C131">
        <v>2991144.13915836</v>
      </c>
    </row>
    <row r="132" spans="1:3">
      <c r="A132">
        <v>130</v>
      </c>
      <c r="B132">
        <v>763011.407152294</v>
      </c>
      <c r="C132">
        <v>2983149.99657045</v>
      </c>
    </row>
    <row r="133" spans="1:3">
      <c r="A133">
        <v>131</v>
      </c>
      <c r="B133">
        <v>754255.83384849</v>
      </c>
      <c r="C133">
        <v>2978796.39754469</v>
      </c>
    </row>
    <row r="134" spans="1:3">
      <c r="A134">
        <v>132</v>
      </c>
      <c r="B134">
        <v>749413.33854984</v>
      </c>
      <c r="C134">
        <v>2974980.28919588</v>
      </c>
    </row>
    <row r="135" spans="1:3">
      <c r="A135">
        <v>133</v>
      </c>
      <c r="B135">
        <v>743075.276784731</v>
      </c>
      <c r="C135">
        <v>2970427.48134108</v>
      </c>
    </row>
    <row r="136" spans="1:3">
      <c r="A136">
        <v>134</v>
      </c>
      <c r="B136">
        <v>735332.301190997</v>
      </c>
      <c r="C136">
        <v>2966173.8139701</v>
      </c>
    </row>
    <row r="137" spans="1:3">
      <c r="A137">
        <v>135</v>
      </c>
      <c r="B137">
        <v>727874.622205141</v>
      </c>
      <c r="C137">
        <v>2960525.53790669</v>
      </c>
    </row>
    <row r="138" spans="1:3">
      <c r="A138">
        <v>136</v>
      </c>
      <c r="B138">
        <v>717931.725160066</v>
      </c>
      <c r="C138">
        <v>2952935.9805552</v>
      </c>
    </row>
    <row r="139" spans="1:3">
      <c r="A139">
        <v>137</v>
      </c>
      <c r="B139">
        <v>708011.040605175</v>
      </c>
      <c r="C139">
        <v>2946411.83537252</v>
      </c>
    </row>
    <row r="140" spans="1:3">
      <c r="A140">
        <v>138</v>
      </c>
      <c r="B140">
        <v>703237.177449227</v>
      </c>
      <c r="C140">
        <v>2942592.02996586</v>
      </c>
    </row>
    <row r="141" spans="1:3">
      <c r="A141">
        <v>139</v>
      </c>
      <c r="B141">
        <v>699505.491121558</v>
      </c>
      <c r="C141">
        <v>2938950.96162348</v>
      </c>
    </row>
    <row r="142" spans="1:3">
      <c r="A142">
        <v>140</v>
      </c>
      <c r="B142">
        <v>692652.688372629</v>
      </c>
      <c r="C142">
        <v>2933118.24486356</v>
      </c>
    </row>
    <row r="143" spans="1:3">
      <c r="A143">
        <v>141</v>
      </c>
      <c r="B143">
        <v>686838.661761912</v>
      </c>
      <c r="C143">
        <v>2928257.93703963</v>
      </c>
    </row>
    <row r="144" spans="1:3">
      <c r="A144">
        <v>142</v>
      </c>
      <c r="B144">
        <v>681915.618910773</v>
      </c>
      <c r="C144">
        <v>2925330.43918742</v>
      </c>
    </row>
    <row r="145" spans="1:3">
      <c r="A145">
        <v>143</v>
      </c>
      <c r="B145">
        <v>682489.945289873</v>
      </c>
      <c r="C145">
        <v>2925541.57170432</v>
      </c>
    </row>
    <row r="146" spans="1:3">
      <c r="A146">
        <v>144</v>
      </c>
      <c r="B146">
        <v>671889.782765532</v>
      </c>
      <c r="C146">
        <v>2918364.52572455</v>
      </c>
    </row>
    <row r="147" spans="1:3">
      <c r="A147">
        <v>145</v>
      </c>
      <c r="B147">
        <v>664155.032998099</v>
      </c>
      <c r="C147">
        <v>2913226.14285965</v>
      </c>
    </row>
    <row r="148" spans="1:3">
      <c r="A148">
        <v>146</v>
      </c>
      <c r="B148">
        <v>664489.895485655</v>
      </c>
      <c r="C148">
        <v>2911797.68741608</v>
      </c>
    </row>
    <row r="149" spans="1:3">
      <c r="A149">
        <v>147</v>
      </c>
      <c r="B149">
        <v>659645.053817129</v>
      </c>
      <c r="C149">
        <v>2908343.50536405</v>
      </c>
    </row>
    <row r="150" spans="1:3">
      <c r="A150">
        <v>148</v>
      </c>
      <c r="B150">
        <v>655091.963560295</v>
      </c>
      <c r="C150">
        <v>2904808.23748573</v>
      </c>
    </row>
    <row r="151" spans="1:3">
      <c r="A151">
        <v>149</v>
      </c>
      <c r="B151">
        <v>653975.351875333</v>
      </c>
      <c r="C151">
        <v>2902836.7168829</v>
      </c>
    </row>
    <row r="152" spans="1:3">
      <c r="A152">
        <v>150</v>
      </c>
      <c r="B152">
        <v>647754.972555881</v>
      </c>
      <c r="C152">
        <v>2898235.18967544</v>
      </c>
    </row>
    <row r="153" spans="1:3">
      <c r="A153">
        <v>151</v>
      </c>
      <c r="B153">
        <v>640729.362540918</v>
      </c>
      <c r="C153">
        <v>2892643.36507213</v>
      </c>
    </row>
    <row r="154" spans="1:3">
      <c r="A154">
        <v>152</v>
      </c>
      <c r="B154">
        <v>637237.644871418</v>
      </c>
      <c r="C154">
        <v>2889343.42165155</v>
      </c>
    </row>
    <row r="155" spans="1:3">
      <c r="A155">
        <v>153</v>
      </c>
      <c r="B155">
        <v>632489.93106707</v>
      </c>
      <c r="C155">
        <v>2885926.99375256</v>
      </c>
    </row>
    <row r="156" spans="1:3">
      <c r="A156">
        <v>154</v>
      </c>
      <c r="B156">
        <v>626815.908118098</v>
      </c>
      <c r="C156">
        <v>2882279.38400795</v>
      </c>
    </row>
    <row r="157" spans="1:3">
      <c r="A157">
        <v>155</v>
      </c>
      <c r="B157">
        <v>618975.508633847</v>
      </c>
      <c r="C157">
        <v>2876904.29773559</v>
      </c>
    </row>
    <row r="158" spans="1:3">
      <c r="A158">
        <v>156</v>
      </c>
      <c r="B158">
        <v>612441.462299047</v>
      </c>
      <c r="C158">
        <v>2872402.10999356</v>
      </c>
    </row>
    <row r="159" spans="1:3">
      <c r="A159">
        <v>157</v>
      </c>
      <c r="B159">
        <v>609482.812116513</v>
      </c>
      <c r="C159">
        <v>2870228.28229063</v>
      </c>
    </row>
    <row r="160" spans="1:3">
      <c r="A160">
        <v>158</v>
      </c>
      <c r="B160">
        <v>606903.315227823</v>
      </c>
      <c r="C160">
        <v>2867743.18236659</v>
      </c>
    </row>
    <row r="161" spans="1:3">
      <c r="A161">
        <v>159</v>
      </c>
      <c r="B161">
        <v>601952.135130066</v>
      </c>
      <c r="C161">
        <v>2863392.73761067</v>
      </c>
    </row>
    <row r="162" spans="1:3">
      <c r="A162">
        <v>160</v>
      </c>
      <c r="B162">
        <v>597756.774207893</v>
      </c>
      <c r="C162">
        <v>2860353.90594926</v>
      </c>
    </row>
    <row r="163" spans="1:3">
      <c r="A163">
        <v>161</v>
      </c>
      <c r="B163">
        <v>591588.375233933</v>
      </c>
      <c r="C163">
        <v>2856927.04534932</v>
      </c>
    </row>
    <row r="164" spans="1:3">
      <c r="A164">
        <v>162</v>
      </c>
      <c r="B164">
        <v>588203.862943748</v>
      </c>
      <c r="C164">
        <v>2854162.10326742</v>
      </c>
    </row>
    <row r="165" spans="1:3">
      <c r="A165">
        <v>163</v>
      </c>
      <c r="B165">
        <v>584091.836073656</v>
      </c>
      <c r="C165">
        <v>2851084.66372661</v>
      </c>
    </row>
    <row r="166" spans="1:3">
      <c r="A166">
        <v>164</v>
      </c>
      <c r="B166">
        <v>579072.407885504</v>
      </c>
      <c r="C166">
        <v>2848129.37511371</v>
      </c>
    </row>
    <row r="167" spans="1:3">
      <c r="A167">
        <v>165</v>
      </c>
      <c r="B167">
        <v>573087.624064461</v>
      </c>
      <c r="C167">
        <v>2843606.614929</v>
      </c>
    </row>
    <row r="168" spans="1:3">
      <c r="A168">
        <v>166</v>
      </c>
      <c r="B168">
        <v>567488.783704441</v>
      </c>
      <c r="C168">
        <v>2840396.5023574</v>
      </c>
    </row>
    <row r="169" spans="1:3">
      <c r="A169">
        <v>167</v>
      </c>
      <c r="B169">
        <v>562482.233777047</v>
      </c>
      <c r="C169">
        <v>2837154.47186879</v>
      </c>
    </row>
    <row r="170" spans="1:3">
      <c r="A170">
        <v>168</v>
      </c>
      <c r="B170">
        <v>559156.754374046</v>
      </c>
      <c r="C170">
        <v>2834558.25678672</v>
      </c>
    </row>
    <row r="171" spans="1:3">
      <c r="A171">
        <v>169</v>
      </c>
      <c r="B171">
        <v>556771.492485247</v>
      </c>
      <c r="C171">
        <v>2832271.27612647</v>
      </c>
    </row>
    <row r="172" spans="1:3">
      <c r="A172">
        <v>170</v>
      </c>
      <c r="B172">
        <v>552534.691108636</v>
      </c>
      <c r="C172">
        <v>2828652.93271703</v>
      </c>
    </row>
    <row r="173" spans="1:3">
      <c r="A173">
        <v>171</v>
      </c>
      <c r="B173">
        <v>548961.389248815</v>
      </c>
      <c r="C173">
        <v>2825599.72996096</v>
      </c>
    </row>
    <row r="174" spans="1:3">
      <c r="A174">
        <v>172</v>
      </c>
      <c r="B174">
        <v>546892.574099823</v>
      </c>
      <c r="C174">
        <v>2823961.77528498</v>
      </c>
    </row>
    <row r="175" spans="1:3">
      <c r="A175">
        <v>173</v>
      </c>
      <c r="B175">
        <v>542515.074656976</v>
      </c>
      <c r="C175">
        <v>2821068.98424575</v>
      </c>
    </row>
    <row r="176" spans="1:3">
      <c r="A176">
        <v>174</v>
      </c>
      <c r="B176">
        <v>537151.905920058</v>
      </c>
      <c r="C176">
        <v>2817240.27631043</v>
      </c>
    </row>
    <row r="177" spans="1:3">
      <c r="A177">
        <v>175</v>
      </c>
      <c r="B177">
        <v>532280.710054727</v>
      </c>
      <c r="C177">
        <v>2813901.27374748</v>
      </c>
    </row>
    <row r="178" spans="1:3">
      <c r="A178">
        <v>176</v>
      </c>
      <c r="B178">
        <v>531898.753052856</v>
      </c>
      <c r="C178">
        <v>2812662.39935431</v>
      </c>
    </row>
    <row r="179" spans="1:3">
      <c r="A179">
        <v>177</v>
      </c>
      <c r="B179">
        <v>528044.307807438</v>
      </c>
      <c r="C179">
        <v>2809919.18886978</v>
      </c>
    </row>
    <row r="180" spans="1:3">
      <c r="A180">
        <v>178</v>
      </c>
      <c r="B180">
        <v>524607.290537438</v>
      </c>
      <c r="C180">
        <v>2807308.76256475</v>
      </c>
    </row>
    <row r="181" spans="1:3">
      <c r="A181">
        <v>179</v>
      </c>
      <c r="B181">
        <v>521162.692926993</v>
      </c>
      <c r="C181">
        <v>2804320.079452</v>
      </c>
    </row>
    <row r="182" spans="1:3">
      <c r="A182">
        <v>180</v>
      </c>
      <c r="B182">
        <v>518283.248041936</v>
      </c>
      <c r="C182">
        <v>2802256.71893455</v>
      </c>
    </row>
    <row r="183" spans="1:3">
      <c r="A183">
        <v>181</v>
      </c>
      <c r="B183">
        <v>518955.638697754</v>
      </c>
      <c r="C183">
        <v>2801810.71108469</v>
      </c>
    </row>
    <row r="184" spans="1:3">
      <c r="A184">
        <v>182</v>
      </c>
      <c r="B184">
        <v>517091.314567712</v>
      </c>
      <c r="C184">
        <v>2799843.73943757</v>
      </c>
    </row>
    <row r="185" spans="1:3">
      <c r="A185">
        <v>183</v>
      </c>
      <c r="B185">
        <v>514309.411266342</v>
      </c>
      <c r="C185">
        <v>2797652.81205295</v>
      </c>
    </row>
    <row r="186" spans="1:3">
      <c r="A186">
        <v>184</v>
      </c>
      <c r="B186">
        <v>509597.980304109</v>
      </c>
      <c r="C186">
        <v>2794301.36116237</v>
      </c>
    </row>
    <row r="187" spans="1:3">
      <c r="A187">
        <v>185</v>
      </c>
      <c r="B187">
        <v>505621.262788355</v>
      </c>
      <c r="C187">
        <v>2791408.08001939</v>
      </c>
    </row>
    <row r="188" spans="1:3">
      <c r="A188">
        <v>186</v>
      </c>
      <c r="B188">
        <v>503788.329393127</v>
      </c>
      <c r="C188">
        <v>2790021.41213247</v>
      </c>
    </row>
    <row r="189" spans="1:3">
      <c r="A189">
        <v>187</v>
      </c>
      <c r="B189">
        <v>502696.297028956</v>
      </c>
      <c r="C189">
        <v>2788726.51251463</v>
      </c>
    </row>
    <row r="190" spans="1:3">
      <c r="A190">
        <v>188</v>
      </c>
      <c r="B190">
        <v>499853.283478603</v>
      </c>
      <c r="C190">
        <v>2786173.63710726</v>
      </c>
    </row>
    <row r="191" spans="1:3">
      <c r="A191">
        <v>189</v>
      </c>
      <c r="B191">
        <v>498280.539606689</v>
      </c>
      <c r="C191">
        <v>2784445.99298989</v>
      </c>
    </row>
    <row r="192" spans="1:3">
      <c r="A192">
        <v>190</v>
      </c>
      <c r="B192">
        <v>494059.649554835</v>
      </c>
      <c r="C192">
        <v>2781781.9649457</v>
      </c>
    </row>
    <row r="193" spans="1:3">
      <c r="A193">
        <v>191</v>
      </c>
      <c r="B193">
        <v>492268.126252014</v>
      </c>
      <c r="C193">
        <v>2780026.08277344</v>
      </c>
    </row>
    <row r="194" spans="1:3">
      <c r="A194">
        <v>192</v>
      </c>
      <c r="B194">
        <v>490104.05426044</v>
      </c>
      <c r="C194">
        <v>2778132.65207684</v>
      </c>
    </row>
    <row r="195" spans="1:3">
      <c r="A195">
        <v>193</v>
      </c>
      <c r="B195">
        <v>486522.152736828</v>
      </c>
      <c r="C195">
        <v>2775398.54251438</v>
      </c>
    </row>
    <row r="196" spans="1:3">
      <c r="A196">
        <v>194</v>
      </c>
      <c r="B196">
        <v>485714.582372141</v>
      </c>
      <c r="C196">
        <v>2774428.91577262</v>
      </c>
    </row>
    <row r="197" spans="1:3">
      <c r="A197">
        <v>195</v>
      </c>
      <c r="B197">
        <v>484845.911765262</v>
      </c>
      <c r="C197">
        <v>2773476.99918144</v>
      </c>
    </row>
    <row r="198" spans="1:3">
      <c r="A198">
        <v>196</v>
      </c>
      <c r="B198">
        <v>480841.597421872</v>
      </c>
      <c r="C198">
        <v>2771081.29995079</v>
      </c>
    </row>
    <row r="199" spans="1:3">
      <c r="A199">
        <v>197</v>
      </c>
      <c r="B199">
        <v>477743.878928759</v>
      </c>
      <c r="C199">
        <v>2768928.15448846</v>
      </c>
    </row>
    <row r="200" spans="1:3">
      <c r="A200">
        <v>198</v>
      </c>
      <c r="B200">
        <v>475995.092901166</v>
      </c>
      <c r="C200">
        <v>2767435.05772902</v>
      </c>
    </row>
    <row r="201" spans="1:3">
      <c r="A201">
        <v>199</v>
      </c>
      <c r="B201">
        <v>474310.846540223</v>
      </c>
      <c r="C201">
        <v>2765572.59447707</v>
      </c>
    </row>
    <row r="202" spans="1:3">
      <c r="A202">
        <v>200</v>
      </c>
      <c r="B202">
        <v>472906.544208999</v>
      </c>
      <c r="C202">
        <v>2764342.19786747</v>
      </c>
    </row>
    <row r="203" spans="1:3">
      <c r="A203">
        <v>201</v>
      </c>
      <c r="B203">
        <v>472010.489268835</v>
      </c>
      <c r="C203">
        <v>2763461.82716805</v>
      </c>
    </row>
    <row r="204" spans="1:3">
      <c r="A204">
        <v>202</v>
      </c>
      <c r="B204">
        <v>468737.069961721</v>
      </c>
      <c r="C204">
        <v>2761025.10138183</v>
      </c>
    </row>
    <row r="205" spans="1:3">
      <c r="A205">
        <v>203</v>
      </c>
      <c r="B205">
        <v>465366.396203578</v>
      </c>
      <c r="C205">
        <v>2758627.71198836</v>
      </c>
    </row>
    <row r="206" spans="1:3">
      <c r="A206">
        <v>204</v>
      </c>
      <c r="B206">
        <v>465626.084744858</v>
      </c>
      <c r="C206">
        <v>2758094.76647228</v>
      </c>
    </row>
    <row r="207" spans="1:3">
      <c r="A207">
        <v>205</v>
      </c>
      <c r="B207">
        <v>463139.297411923</v>
      </c>
      <c r="C207">
        <v>2756215.51320815</v>
      </c>
    </row>
    <row r="208" spans="1:3">
      <c r="A208">
        <v>206</v>
      </c>
      <c r="B208">
        <v>461016.200507925</v>
      </c>
      <c r="C208">
        <v>2754501.71005734</v>
      </c>
    </row>
    <row r="209" spans="1:3">
      <c r="A209">
        <v>207</v>
      </c>
      <c r="B209">
        <v>459232.737269606</v>
      </c>
      <c r="C209">
        <v>2752759.71047991</v>
      </c>
    </row>
    <row r="210" spans="1:3">
      <c r="A210">
        <v>208</v>
      </c>
      <c r="B210">
        <v>456485.519383668</v>
      </c>
      <c r="C210">
        <v>2750946.73377566</v>
      </c>
    </row>
    <row r="211" spans="1:3">
      <c r="A211">
        <v>209</v>
      </c>
      <c r="B211">
        <v>454917.944838484</v>
      </c>
      <c r="C211">
        <v>2749857.63297586</v>
      </c>
    </row>
    <row r="212" spans="1:3">
      <c r="A212">
        <v>210</v>
      </c>
      <c r="B212">
        <v>452867.353574646</v>
      </c>
      <c r="C212">
        <v>2748348.49162818</v>
      </c>
    </row>
    <row r="213" spans="1:3">
      <c r="A213">
        <v>211</v>
      </c>
      <c r="B213">
        <v>454151.203753042</v>
      </c>
      <c r="C213">
        <v>2748546.87165595</v>
      </c>
    </row>
    <row r="214" spans="1:3">
      <c r="A214">
        <v>212</v>
      </c>
      <c r="B214">
        <v>453615.028661759</v>
      </c>
      <c r="C214">
        <v>2747649.37647521</v>
      </c>
    </row>
    <row r="215" spans="1:3">
      <c r="A215">
        <v>213</v>
      </c>
      <c r="B215">
        <v>450951.642345176</v>
      </c>
      <c r="C215">
        <v>2745569.30653392</v>
      </c>
    </row>
    <row r="216" spans="1:3">
      <c r="A216">
        <v>214</v>
      </c>
      <c r="B216">
        <v>450788.351575025</v>
      </c>
      <c r="C216">
        <v>2744966.59542814</v>
      </c>
    </row>
    <row r="217" spans="1:3">
      <c r="A217">
        <v>215</v>
      </c>
      <c r="B217">
        <v>449601.02962495</v>
      </c>
      <c r="C217">
        <v>2743932.74280214</v>
      </c>
    </row>
    <row r="218" spans="1:3">
      <c r="A218">
        <v>216</v>
      </c>
      <c r="B218">
        <v>448223.323970163</v>
      </c>
      <c r="C218">
        <v>2742582.01973708</v>
      </c>
    </row>
    <row r="219" spans="1:3">
      <c r="A219">
        <v>217</v>
      </c>
      <c r="B219">
        <v>447986.870372587</v>
      </c>
      <c r="C219">
        <v>2741854.38420823</v>
      </c>
    </row>
    <row r="220" spans="1:3">
      <c r="A220">
        <v>218</v>
      </c>
      <c r="B220">
        <v>444970.231504544</v>
      </c>
      <c r="C220">
        <v>2739855.39557402</v>
      </c>
    </row>
    <row r="221" spans="1:3">
      <c r="A221">
        <v>219</v>
      </c>
      <c r="B221">
        <v>444411.349303853</v>
      </c>
      <c r="C221">
        <v>2739013.6183561</v>
      </c>
    </row>
    <row r="222" spans="1:3">
      <c r="A222">
        <v>220</v>
      </c>
      <c r="B222">
        <v>443566.14646303</v>
      </c>
      <c r="C222">
        <v>2738049.50836597</v>
      </c>
    </row>
    <row r="223" spans="1:3">
      <c r="A223">
        <v>221</v>
      </c>
      <c r="B223">
        <v>441574.566409639</v>
      </c>
      <c r="C223">
        <v>2736361.32498752</v>
      </c>
    </row>
    <row r="224" spans="1:3">
      <c r="A224">
        <v>222</v>
      </c>
      <c r="B224">
        <v>442322.535352935</v>
      </c>
      <c r="C224">
        <v>2736278.67678832</v>
      </c>
    </row>
    <row r="225" spans="1:3">
      <c r="A225">
        <v>223</v>
      </c>
      <c r="B225">
        <v>443340.473283429</v>
      </c>
      <c r="C225">
        <v>2736466.54562649</v>
      </c>
    </row>
    <row r="226" spans="1:3">
      <c r="A226">
        <v>224</v>
      </c>
      <c r="B226">
        <v>443348.909443013</v>
      </c>
      <c r="C226">
        <v>2736086.57163746</v>
      </c>
    </row>
    <row r="227" spans="1:3">
      <c r="A227">
        <v>225</v>
      </c>
      <c r="B227">
        <v>443500.197916329</v>
      </c>
      <c r="C227">
        <v>2735779.16715596</v>
      </c>
    </row>
    <row r="228" spans="1:3">
      <c r="A228">
        <v>226</v>
      </c>
      <c r="B228">
        <v>440655.496008697</v>
      </c>
      <c r="C228">
        <v>2733941.28120241</v>
      </c>
    </row>
    <row r="229" spans="1:3">
      <c r="A229">
        <v>227</v>
      </c>
      <c r="B229">
        <v>439077.444087744</v>
      </c>
      <c r="C229">
        <v>2732671.24536082</v>
      </c>
    </row>
    <row r="230" spans="1:3">
      <c r="A230">
        <v>228</v>
      </c>
      <c r="B230">
        <v>438249.223264013</v>
      </c>
      <c r="C230">
        <v>2731695.50054643</v>
      </c>
    </row>
    <row r="231" spans="1:3">
      <c r="A231">
        <v>229</v>
      </c>
      <c r="B231">
        <v>437949.754983152</v>
      </c>
      <c r="C231">
        <v>2731227.39678109</v>
      </c>
    </row>
    <row r="232" spans="1:3">
      <c r="A232">
        <v>230</v>
      </c>
      <c r="B232">
        <v>437025.256563674</v>
      </c>
      <c r="C232">
        <v>2730225.15302251</v>
      </c>
    </row>
    <row r="233" spans="1:3">
      <c r="A233">
        <v>231</v>
      </c>
      <c r="B233">
        <v>435082.132283634</v>
      </c>
      <c r="C233">
        <v>2728724.95515487</v>
      </c>
    </row>
    <row r="234" spans="1:3">
      <c r="A234">
        <v>232</v>
      </c>
      <c r="B234">
        <v>436590.560977088</v>
      </c>
      <c r="C234">
        <v>2729141.6471526</v>
      </c>
    </row>
    <row r="235" spans="1:3">
      <c r="A235">
        <v>233</v>
      </c>
      <c r="B235">
        <v>435520.718798368</v>
      </c>
      <c r="C235">
        <v>2728173.81591448</v>
      </c>
    </row>
    <row r="236" spans="1:3">
      <c r="A236">
        <v>234</v>
      </c>
      <c r="B236">
        <v>434762.734542949</v>
      </c>
      <c r="C236">
        <v>2727365.98956745</v>
      </c>
    </row>
    <row r="237" spans="1:3">
      <c r="A237">
        <v>235</v>
      </c>
      <c r="B237">
        <v>434824.187483692</v>
      </c>
      <c r="C237">
        <v>2726850.23426864</v>
      </c>
    </row>
    <row r="238" spans="1:3">
      <c r="A238">
        <v>236</v>
      </c>
      <c r="B238">
        <v>433105.43627309</v>
      </c>
      <c r="C238">
        <v>2725704.8210059</v>
      </c>
    </row>
    <row r="239" spans="1:3">
      <c r="A239">
        <v>237</v>
      </c>
      <c r="B239">
        <v>431070.194589076</v>
      </c>
      <c r="C239">
        <v>2724333.25136309</v>
      </c>
    </row>
    <row r="240" spans="1:3">
      <c r="A240">
        <v>238</v>
      </c>
      <c r="B240">
        <v>430103.580780586</v>
      </c>
      <c r="C240">
        <v>2723590.15721539</v>
      </c>
    </row>
    <row r="241" spans="1:3">
      <c r="A241">
        <v>239</v>
      </c>
      <c r="B241">
        <v>428758.515876303</v>
      </c>
      <c r="C241">
        <v>2722536.25060406</v>
      </c>
    </row>
    <row r="242" spans="1:3">
      <c r="A242">
        <v>240</v>
      </c>
      <c r="B242">
        <v>430773.144644304</v>
      </c>
      <c r="C242">
        <v>2723363.01759098</v>
      </c>
    </row>
    <row r="243" spans="1:3">
      <c r="A243">
        <v>241</v>
      </c>
      <c r="B243">
        <v>431312.208783889</v>
      </c>
      <c r="C243">
        <v>2723283.84456476</v>
      </c>
    </row>
    <row r="244" spans="1:3">
      <c r="A244">
        <v>242</v>
      </c>
      <c r="B244">
        <v>430835.368469553</v>
      </c>
      <c r="C244">
        <v>2722563.14210618</v>
      </c>
    </row>
    <row r="245" spans="1:3">
      <c r="A245">
        <v>243</v>
      </c>
      <c r="B245">
        <v>430370.590261421</v>
      </c>
      <c r="C245">
        <v>2722016.03499961</v>
      </c>
    </row>
    <row r="246" spans="1:3">
      <c r="A246">
        <v>244</v>
      </c>
      <c r="B246">
        <v>430145.952231802</v>
      </c>
      <c r="C246">
        <v>2721478.03336657</v>
      </c>
    </row>
    <row r="247" spans="1:3">
      <c r="A247">
        <v>245</v>
      </c>
      <c r="B247">
        <v>431217.436997181</v>
      </c>
      <c r="C247">
        <v>2721687.25063836</v>
      </c>
    </row>
    <row r="248" spans="1:3">
      <c r="A248">
        <v>246</v>
      </c>
      <c r="B248">
        <v>428957.774513476</v>
      </c>
      <c r="C248">
        <v>2720176.55211588</v>
      </c>
    </row>
    <row r="249" spans="1:3">
      <c r="A249">
        <v>247</v>
      </c>
      <c r="B249">
        <v>429320.633289964</v>
      </c>
      <c r="C249">
        <v>2720039.92249015</v>
      </c>
    </row>
    <row r="250" spans="1:3">
      <c r="A250">
        <v>248</v>
      </c>
      <c r="B250">
        <v>429421.283150362</v>
      </c>
      <c r="C250">
        <v>2719792.38201864</v>
      </c>
    </row>
    <row r="251" spans="1:3">
      <c r="A251">
        <v>249</v>
      </c>
      <c r="B251">
        <v>428295.919373203</v>
      </c>
      <c r="C251">
        <v>2718745.36883432</v>
      </c>
    </row>
    <row r="252" spans="1:3">
      <c r="A252">
        <v>250</v>
      </c>
      <c r="B252">
        <v>428019.224208548</v>
      </c>
      <c r="C252">
        <v>2718405.98844242</v>
      </c>
    </row>
    <row r="253" spans="1:3">
      <c r="A253">
        <v>251</v>
      </c>
      <c r="B253">
        <v>428134.635377604</v>
      </c>
      <c r="C253">
        <v>2718471.7204588</v>
      </c>
    </row>
    <row r="254" spans="1:3">
      <c r="A254">
        <v>252</v>
      </c>
      <c r="B254">
        <v>430098.556174108</v>
      </c>
      <c r="C254">
        <v>2719240.93046465</v>
      </c>
    </row>
    <row r="255" spans="1:3">
      <c r="A255">
        <v>253</v>
      </c>
      <c r="B255">
        <v>430823.898713756</v>
      </c>
      <c r="C255">
        <v>2719385.11811982</v>
      </c>
    </row>
    <row r="256" spans="1:3">
      <c r="A256">
        <v>254</v>
      </c>
      <c r="B256">
        <v>431923.213150232</v>
      </c>
      <c r="C256">
        <v>2719734.7848291</v>
      </c>
    </row>
    <row r="257" spans="1:3">
      <c r="A257">
        <v>255</v>
      </c>
      <c r="B257">
        <v>429660.099393239</v>
      </c>
      <c r="C257">
        <v>2718298.02201744</v>
      </c>
    </row>
    <row r="258" spans="1:3">
      <c r="A258">
        <v>256</v>
      </c>
      <c r="B258">
        <v>428739.639528487</v>
      </c>
      <c r="C258">
        <v>2717538.89161286</v>
      </c>
    </row>
    <row r="259" spans="1:3">
      <c r="A259">
        <v>257</v>
      </c>
      <c r="B259">
        <v>428899.486132004</v>
      </c>
      <c r="C259">
        <v>2717298.58701909</v>
      </c>
    </row>
    <row r="260" spans="1:3">
      <c r="A260">
        <v>258</v>
      </c>
      <c r="B260">
        <v>428787.695547907</v>
      </c>
      <c r="C260">
        <v>2716920.71930315</v>
      </c>
    </row>
    <row r="261" spans="1:3">
      <c r="A261">
        <v>259</v>
      </c>
      <c r="B261">
        <v>427252.673261066</v>
      </c>
      <c r="C261">
        <v>2715806.57124059</v>
      </c>
    </row>
    <row r="262" spans="1:3">
      <c r="A262">
        <v>260</v>
      </c>
      <c r="B262">
        <v>429391.236550295</v>
      </c>
      <c r="C262">
        <v>2716731.83653092</v>
      </c>
    </row>
    <row r="263" spans="1:3">
      <c r="A263">
        <v>261</v>
      </c>
      <c r="B263">
        <v>428763.303355803</v>
      </c>
      <c r="C263">
        <v>2716197.98296437</v>
      </c>
    </row>
    <row r="264" spans="1:3">
      <c r="A264">
        <v>262</v>
      </c>
      <c r="B264">
        <v>428426.23201133</v>
      </c>
      <c r="C264">
        <v>2715826.73380849</v>
      </c>
    </row>
    <row r="265" spans="1:3">
      <c r="A265">
        <v>263</v>
      </c>
      <c r="B265">
        <v>428233.992720634</v>
      </c>
      <c r="C265">
        <v>2715641.99332141</v>
      </c>
    </row>
    <row r="266" spans="1:3">
      <c r="A266">
        <v>264</v>
      </c>
      <c r="B266">
        <v>429311.616939073</v>
      </c>
      <c r="C266">
        <v>2715867.99568965</v>
      </c>
    </row>
    <row r="267" spans="1:3">
      <c r="A267">
        <v>265</v>
      </c>
      <c r="B267">
        <v>429113.94391249</v>
      </c>
      <c r="C267">
        <v>2715608.36395825</v>
      </c>
    </row>
    <row r="268" spans="1:3">
      <c r="A268">
        <v>266</v>
      </c>
      <c r="B268">
        <v>429589.210454074</v>
      </c>
      <c r="C268">
        <v>2715997.77366603</v>
      </c>
    </row>
    <row r="269" spans="1:3">
      <c r="A269">
        <v>267</v>
      </c>
      <c r="B269">
        <v>427263.795269573</v>
      </c>
      <c r="C269">
        <v>2714562.84100423</v>
      </c>
    </row>
    <row r="270" spans="1:3">
      <c r="A270">
        <v>268</v>
      </c>
      <c r="B270">
        <v>426277.682185464</v>
      </c>
      <c r="C270">
        <v>2713949.77343109</v>
      </c>
    </row>
    <row r="271" spans="1:3">
      <c r="A271">
        <v>269</v>
      </c>
      <c r="B271">
        <v>424957.636366272</v>
      </c>
      <c r="C271">
        <v>2713228.34673525</v>
      </c>
    </row>
    <row r="272" spans="1:3">
      <c r="A272">
        <v>270</v>
      </c>
      <c r="B272">
        <v>426604.846956337</v>
      </c>
      <c r="C272">
        <v>2713928.19782582</v>
      </c>
    </row>
    <row r="273" spans="1:3">
      <c r="A273">
        <v>271</v>
      </c>
      <c r="B273">
        <v>427632.765450135</v>
      </c>
      <c r="C273">
        <v>2714311.55686078</v>
      </c>
    </row>
    <row r="274" spans="1:3">
      <c r="A274">
        <v>272</v>
      </c>
      <c r="B274">
        <v>426791.790812692</v>
      </c>
      <c r="C274">
        <v>2713819.62827473</v>
      </c>
    </row>
    <row r="275" spans="1:3">
      <c r="A275">
        <v>273</v>
      </c>
      <c r="B275">
        <v>427823.208619146</v>
      </c>
      <c r="C275">
        <v>2714091.01023126</v>
      </c>
    </row>
    <row r="276" spans="1:3">
      <c r="A276">
        <v>274</v>
      </c>
      <c r="B276">
        <v>425798.067684542</v>
      </c>
      <c r="C276">
        <v>2713282.49723194</v>
      </c>
    </row>
    <row r="277" spans="1:3">
      <c r="A277">
        <v>275</v>
      </c>
      <c r="B277">
        <v>425981.18763308</v>
      </c>
      <c r="C277">
        <v>2713327.48189837</v>
      </c>
    </row>
    <row r="278" spans="1:3">
      <c r="A278">
        <v>276</v>
      </c>
      <c r="B278">
        <v>426879.734800506</v>
      </c>
      <c r="C278">
        <v>2713907.66420142</v>
      </c>
    </row>
    <row r="279" spans="1:3">
      <c r="A279">
        <v>277</v>
      </c>
      <c r="B279">
        <v>427855.220783545</v>
      </c>
      <c r="C279">
        <v>2714301.20545861</v>
      </c>
    </row>
    <row r="280" spans="1:3">
      <c r="A280">
        <v>278</v>
      </c>
      <c r="B280">
        <v>426859.802082713</v>
      </c>
      <c r="C280">
        <v>2713962.81915322</v>
      </c>
    </row>
    <row r="281" spans="1:3">
      <c r="A281">
        <v>279</v>
      </c>
      <c r="B281">
        <v>425942.012527012</v>
      </c>
      <c r="C281">
        <v>2713295.17367136</v>
      </c>
    </row>
    <row r="282" spans="1:3">
      <c r="A282">
        <v>280</v>
      </c>
      <c r="B282">
        <v>425881.607952938</v>
      </c>
      <c r="C282">
        <v>2713295.7272558</v>
      </c>
    </row>
    <row r="283" spans="1:3">
      <c r="A283">
        <v>281</v>
      </c>
      <c r="B283">
        <v>429104.270488715</v>
      </c>
      <c r="C283">
        <v>2714952.81602974</v>
      </c>
    </row>
    <row r="284" spans="1:3">
      <c r="A284">
        <v>282</v>
      </c>
      <c r="B284">
        <v>427392.117755917</v>
      </c>
      <c r="C284">
        <v>2714139.86177544</v>
      </c>
    </row>
    <row r="285" spans="1:3">
      <c r="A285">
        <v>283</v>
      </c>
      <c r="B285">
        <v>426843.196983862</v>
      </c>
      <c r="C285">
        <v>2713813.50761237</v>
      </c>
    </row>
    <row r="286" spans="1:3">
      <c r="A286">
        <v>284</v>
      </c>
      <c r="B286">
        <v>426439.791382803</v>
      </c>
      <c r="C286">
        <v>2713552.56868679</v>
      </c>
    </row>
    <row r="287" spans="1:3">
      <c r="A287">
        <v>285</v>
      </c>
      <c r="B287">
        <v>426643.66411706</v>
      </c>
      <c r="C287">
        <v>2713623.28158799</v>
      </c>
    </row>
    <row r="288" spans="1:3">
      <c r="A288">
        <v>286</v>
      </c>
      <c r="B288">
        <v>425909.499613175</v>
      </c>
      <c r="C288">
        <v>2713217.73311532</v>
      </c>
    </row>
    <row r="289" spans="1:3">
      <c r="A289">
        <v>287</v>
      </c>
      <c r="B289">
        <v>425622.631739859</v>
      </c>
      <c r="C289">
        <v>2713086.15671357</v>
      </c>
    </row>
    <row r="290" spans="1:3">
      <c r="A290">
        <v>288</v>
      </c>
      <c r="B290">
        <v>425675.369855618</v>
      </c>
      <c r="C290">
        <v>2713023.98340847</v>
      </c>
    </row>
    <row r="291" spans="1:3">
      <c r="A291">
        <v>289</v>
      </c>
      <c r="B291">
        <v>425685.269946947</v>
      </c>
      <c r="C291">
        <v>2713012.30455343</v>
      </c>
    </row>
    <row r="292" spans="1:3">
      <c r="A292">
        <v>290</v>
      </c>
      <c r="B292">
        <v>425424.863865801</v>
      </c>
      <c r="C292">
        <v>2712960.36533768</v>
      </c>
    </row>
    <row r="293" spans="1:3">
      <c r="A293">
        <v>291</v>
      </c>
      <c r="B293">
        <v>425899.693800135</v>
      </c>
      <c r="C293">
        <v>2713098.21601944</v>
      </c>
    </row>
    <row r="294" spans="1:3">
      <c r="A294">
        <v>292</v>
      </c>
      <c r="B294">
        <v>425327.023207533</v>
      </c>
      <c r="C294">
        <v>2712817.60256926</v>
      </c>
    </row>
    <row r="295" spans="1:3">
      <c r="A295">
        <v>293</v>
      </c>
      <c r="B295">
        <v>425152.013360677</v>
      </c>
      <c r="C295">
        <v>2712650.81060021</v>
      </c>
    </row>
    <row r="296" spans="1:3">
      <c r="A296">
        <v>294</v>
      </c>
      <c r="B296">
        <v>425767.973170456</v>
      </c>
      <c r="C296">
        <v>2713006.62540077</v>
      </c>
    </row>
    <row r="297" spans="1:3">
      <c r="A297">
        <v>295</v>
      </c>
      <c r="B297">
        <v>425435.0940074</v>
      </c>
      <c r="C297">
        <v>2712806.52228976</v>
      </c>
    </row>
    <row r="298" spans="1:3">
      <c r="A298">
        <v>296</v>
      </c>
      <c r="B298">
        <v>424808.881856196</v>
      </c>
      <c r="C298">
        <v>2712442.70629434</v>
      </c>
    </row>
    <row r="299" spans="1:3">
      <c r="A299">
        <v>297</v>
      </c>
      <c r="B299">
        <v>424768.532327489</v>
      </c>
      <c r="C299">
        <v>2712429.25678398</v>
      </c>
    </row>
    <row r="300" spans="1:3">
      <c r="A300">
        <v>298</v>
      </c>
      <c r="B300">
        <v>424844.561026418</v>
      </c>
      <c r="C300">
        <v>2712508.20765008</v>
      </c>
    </row>
    <row r="301" spans="1:3">
      <c r="A301">
        <v>299</v>
      </c>
      <c r="B301">
        <v>425461.872483549</v>
      </c>
      <c r="C301">
        <v>2712635.13753248</v>
      </c>
    </row>
    <row r="302" spans="1:3">
      <c r="A302">
        <v>300</v>
      </c>
      <c r="B302">
        <v>426237.280699539</v>
      </c>
      <c r="C302">
        <v>2713006.72852096</v>
      </c>
    </row>
    <row r="303" spans="1:3">
      <c r="A303">
        <v>301</v>
      </c>
      <c r="B303">
        <v>425915.502840554</v>
      </c>
      <c r="C303">
        <v>2712822.01346749</v>
      </c>
    </row>
    <row r="304" spans="1:3">
      <c r="A304">
        <v>302</v>
      </c>
      <c r="B304">
        <v>426729.302218056</v>
      </c>
      <c r="C304">
        <v>2713155.28021067</v>
      </c>
    </row>
    <row r="305" spans="1:3">
      <c r="A305">
        <v>303</v>
      </c>
      <c r="B305">
        <v>427030.230771603</v>
      </c>
      <c r="C305">
        <v>2713229.31670925</v>
      </c>
    </row>
    <row r="306" spans="1:3">
      <c r="A306">
        <v>304</v>
      </c>
      <c r="B306">
        <v>427249.162472185</v>
      </c>
      <c r="C306">
        <v>2713379.01687577</v>
      </c>
    </row>
    <row r="307" spans="1:3">
      <c r="A307">
        <v>305</v>
      </c>
      <c r="B307">
        <v>426760.089089054</v>
      </c>
      <c r="C307">
        <v>2712915.25644968</v>
      </c>
    </row>
    <row r="308" spans="1:3">
      <c r="A308">
        <v>306</v>
      </c>
      <c r="B308">
        <v>428314.645140649</v>
      </c>
      <c r="C308">
        <v>2713680.93535449</v>
      </c>
    </row>
    <row r="309" spans="1:3">
      <c r="A309">
        <v>307</v>
      </c>
      <c r="B309">
        <v>426908.453450795</v>
      </c>
      <c r="C309">
        <v>2712997.09193873</v>
      </c>
    </row>
    <row r="310" spans="1:3">
      <c r="A310">
        <v>308</v>
      </c>
      <c r="B310">
        <v>426875.657579507</v>
      </c>
      <c r="C310">
        <v>2713014.09271607</v>
      </c>
    </row>
    <row r="311" spans="1:3">
      <c r="A311">
        <v>309</v>
      </c>
      <c r="B311">
        <v>427104.558646844</v>
      </c>
      <c r="C311">
        <v>2713114.74509363</v>
      </c>
    </row>
    <row r="312" spans="1:3">
      <c r="A312">
        <v>310</v>
      </c>
      <c r="B312">
        <v>427250.911345348</v>
      </c>
      <c r="C312">
        <v>2713134.0058368</v>
      </c>
    </row>
    <row r="313" spans="1:3">
      <c r="A313">
        <v>311</v>
      </c>
      <c r="B313">
        <v>426614.744125263</v>
      </c>
      <c r="C313">
        <v>2712766.78897252</v>
      </c>
    </row>
    <row r="314" spans="1:3">
      <c r="A314">
        <v>312</v>
      </c>
      <c r="B314">
        <v>426035.382538501</v>
      </c>
      <c r="C314">
        <v>2712434.66929926</v>
      </c>
    </row>
    <row r="315" spans="1:3">
      <c r="A315">
        <v>313</v>
      </c>
      <c r="B315">
        <v>426944.06442486</v>
      </c>
      <c r="C315">
        <v>2712937.79917564</v>
      </c>
    </row>
    <row r="316" spans="1:3">
      <c r="A316">
        <v>314</v>
      </c>
      <c r="B316">
        <v>426017.259399455</v>
      </c>
      <c r="C316">
        <v>2712393.0432102</v>
      </c>
    </row>
    <row r="317" spans="1:3">
      <c r="A317">
        <v>315</v>
      </c>
      <c r="B317">
        <v>426359.349221917</v>
      </c>
      <c r="C317">
        <v>2712598.04054754</v>
      </c>
    </row>
    <row r="318" spans="1:3">
      <c r="A318">
        <v>316</v>
      </c>
      <c r="B318">
        <v>425881.398965743</v>
      </c>
      <c r="C318">
        <v>2712216.84530022</v>
      </c>
    </row>
    <row r="319" spans="1:3">
      <c r="A319">
        <v>317</v>
      </c>
      <c r="B319">
        <v>425840.700494046</v>
      </c>
      <c r="C319">
        <v>2712199.49524681</v>
      </c>
    </row>
    <row r="320" spans="1:3">
      <c r="A320">
        <v>318</v>
      </c>
      <c r="B320">
        <v>425054.700310364</v>
      </c>
      <c r="C320">
        <v>2711787.67043061</v>
      </c>
    </row>
    <row r="321" spans="1:3">
      <c r="A321">
        <v>319</v>
      </c>
      <c r="B321">
        <v>425732.9194064</v>
      </c>
      <c r="C321">
        <v>2712086.43158058</v>
      </c>
    </row>
    <row r="322" spans="1:3">
      <c r="A322">
        <v>320</v>
      </c>
      <c r="B322">
        <v>425699.057517581</v>
      </c>
      <c r="C322">
        <v>2712137.24405236</v>
      </c>
    </row>
    <row r="323" spans="1:3">
      <c r="A323">
        <v>321</v>
      </c>
      <c r="B323">
        <v>424995.116717134</v>
      </c>
      <c r="C323">
        <v>2711725.53143856</v>
      </c>
    </row>
    <row r="324" spans="1:3">
      <c r="A324">
        <v>322</v>
      </c>
      <c r="B324">
        <v>426533.293671388</v>
      </c>
      <c r="C324">
        <v>2712461.86750762</v>
      </c>
    </row>
    <row r="325" spans="1:3">
      <c r="A325">
        <v>323</v>
      </c>
      <c r="B325">
        <v>425557.282226289</v>
      </c>
      <c r="C325">
        <v>2711990.39999049</v>
      </c>
    </row>
    <row r="326" spans="1:3">
      <c r="A326">
        <v>324</v>
      </c>
      <c r="B326">
        <v>426648.391356871</v>
      </c>
      <c r="C326">
        <v>2712485.58134202</v>
      </c>
    </row>
    <row r="327" spans="1:3">
      <c r="A327">
        <v>325</v>
      </c>
      <c r="B327">
        <v>425324.530700401</v>
      </c>
      <c r="C327">
        <v>2711826.67695657</v>
      </c>
    </row>
    <row r="328" spans="1:3">
      <c r="A328">
        <v>326</v>
      </c>
      <c r="B328">
        <v>425237.306846785</v>
      </c>
      <c r="C328">
        <v>2711792.34244399</v>
      </c>
    </row>
    <row r="329" spans="1:3">
      <c r="A329">
        <v>327</v>
      </c>
      <c r="B329">
        <v>425131.013407134</v>
      </c>
      <c r="C329">
        <v>2711705.27765064</v>
      </c>
    </row>
    <row r="330" spans="1:3">
      <c r="A330">
        <v>328</v>
      </c>
      <c r="B330">
        <v>425372.213683101</v>
      </c>
      <c r="C330">
        <v>2711850.11670902</v>
      </c>
    </row>
    <row r="331" spans="1:3">
      <c r="A331">
        <v>329</v>
      </c>
      <c r="B331">
        <v>425959.501875905</v>
      </c>
      <c r="C331">
        <v>2712145.55779968</v>
      </c>
    </row>
    <row r="332" spans="1:3">
      <c r="A332">
        <v>330</v>
      </c>
      <c r="B332">
        <v>425242.941367258</v>
      </c>
      <c r="C332">
        <v>2711760.55441983</v>
      </c>
    </row>
    <row r="333" spans="1:3">
      <c r="A333">
        <v>331</v>
      </c>
      <c r="B333">
        <v>425156.12819932</v>
      </c>
      <c r="C333">
        <v>2711753.89710808</v>
      </c>
    </row>
    <row r="334" spans="1:3">
      <c r="A334">
        <v>332</v>
      </c>
      <c r="B334">
        <v>425079.530405319</v>
      </c>
      <c r="C334">
        <v>2711729.45798738</v>
      </c>
    </row>
    <row r="335" spans="1:3">
      <c r="A335">
        <v>333</v>
      </c>
      <c r="B335">
        <v>425584.382102719</v>
      </c>
      <c r="C335">
        <v>2711968.08911981</v>
      </c>
    </row>
    <row r="336" spans="1:3">
      <c r="A336">
        <v>334</v>
      </c>
      <c r="B336">
        <v>425662.181730609</v>
      </c>
      <c r="C336">
        <v>2711999.41890249</v>
      </c>
    </row>
    <row r="337" spans="1:3">
      <c r="A337">
        <v>335</v>
      </c>
      <c r="B337">
        <v>426075.673234363</v>
      </c>
      <c r="C337">
        <v>2712172.85509365</v>
      </c>
    </row>
    <row r="338" spans="1:3">
      <c r="A338">
        <v>336</v>
      </c>
      <c r="B338">
        <v>425780.405934772</v>
      </c>
      <c r="C338">
        <v>2711978.25657085</v>
      </c>
    </row>
    <row r="339" spans="1:3">
      <c r="A339">
        <v>337</v>
      </c>
      <c r="B339">
        <v>426192.379585551</v>
      </c>
      <c r="C339">
        <v>2712249.16076366</v>
      </c>
    </row>
    <row r="340" spans="1:3">
      <c r="A340">
        <v>338</v>
      </c>
      <c r="B340">
        <v>426242.081143884</v>
      </c>
      <c r="C340">
        <v>2712274.3589279</v>
      </c>
    </row>
    <row r="341" spans="1:3">
      <c r="A341">
        <v>339</v>
      </c>
      <c r="B341">
        <v>426191.459487422</v>
      </c>
      <c r="C341">
        <v>2712225.44772429</v>
      </c>
    </row>
    <row r="342" spans="1:3">
      <c r="A342">
        <v>340</v>
      </c>
      <c r="B342">
        <v>426571.152306822</v>
      </c>
      <c r="C342">
        <v>2712464.26645772</v>
      </c>
    </row>
    <row r="343" spans="1:3">
      <c r="A343">
        <v>341</v>
      </c>
      <c r="B343">
        <v>425928.651210305</v>
      </c>
      <c r="C343">
        <v>2712107.56736857</v>
      </c>
    </row>
    <row r="344" spans="1:3">
      <c r="A344">
        <v>342</v>
      </c>
      <c r="B344">
        <v>426697.304853759</v>
      </c>
      <c r="C344">
        <v>2712483.32885234</v>
      </c>
    </row>
    <row r="345" spans="1:3">
      <c r="A345">
        <v>343</v>
      </c>
      <c r="B345">
        <v>426500.53261999</v>
      </c>
      <c r="C345">
        <v>2712353.54777696</v>
      </c>
    </row>
    <row r="346" spans="1:3">
      <c r="A346">
        <v>344</v>
      </c>
      <c r="B346">
        <v>426559.910933503</v>
      </c>
      <c r="C346">
        <v>2712396.68734906</v>
      </c>
    </row>
    <row r="347" spans="1:3">
      <c r="A347">
        <v>345</v>
      </c>
      <c r="B347">
        <v>426444.761128362</v>
      </c>
      <c r="C347">
        <v>2712317.12682015</v>
      </c>
    </row>
    <row r="348" spans="1:3">
      <c r="A348">
        <v>346</v>
      </c>
      <c r="B348">
        <v>426622.885335597</v>
      </c>
      <c r="C348">
        <v>2712412.79327307</v>
      </c>
    </row>
    <row r="349" spans="1:3">
      <c r="A349">
        <v>347</v>
      </c>
      <c r="B349">
        <v>426578.39567803</v>
      </c>
      <c r="C349">
        <v>2712372.60582349</v>
      </c>
    </row>
    <row r="350" spans="1:3">
      <c r="A350">
        <v>348</v>
      </c>
      <c r="B350">
        <v>426500.090733823</v>
      </c>
      <c r="C350">
        <v>2712334.72239481</v>
      </c>
    </row>
    <row r="351" spans="1:3">
      <c r="A351">
        <v>349</v>
      </c>
      <c r="B351">
        <v>426624.54330314</v>
      </c>
      <c r="C351">
        <v>2712384.27245116</v>
      </c>
    </row>
    <row r="352" spans="1:3">
      <c r="A352">
        <v>350</v>
      </c>
      <c r="B352">
        <v>426332.159349507</v>
      </c>
      <c r="C352">
        <v>2712202.75958957</v>
      </c>
    </row>
    <row r="353" spans="1:3">
      <c r="A353">
        <v>351</v>
      </c>
      <c r="B353">
        <v>426361.343174046</v>
      </c>
      <c r="C353">
        <v>2712208.82358692</v>
      </c>
    </row>
    <row r="354" spans="1:3">
      <c r="A354">
        <v>352</v>
      </c>
      <c r="B354">
        <v>426440.673949184</v>
      </c>
      <c r="C354">
        <v>2712253.30755289</v>
      </c>
    </row>
    <row r="355" spans="1:3">
      <c r="A355">
        <v>353</v>
      </c>
      <c r="B355">
        <v>426582.918985632</v>
      </c>
      <c r="C355">
        <v>2712315.27725003</v>
      </c>
    </row>
    <row r="356" spans="1:3">
      <c r="A356">
        <v>354</v>
      </c>
      <c r="B356">
        <v>426351.045118143</v>
      </c>
      <c r="C356">
        <v>2712213.11311211</v>
      </c>
    </row>
    <row r="357" spans="1:3">
      <c r="A357">
        <v>355</v>
      </c>
      <c r="B357">
        <v>426379.718509639</v>
      </c>
      <c r="C357">
        <v>2712196.65108286</v>
      </c>
    </row>
    <row r="358" spans="1:3">
      <c r="A358">
        <v>356</v>
      </c>
      <c r="B358">
        <v>426528.902132016</v>
      </c>
      <c r="C358">
        <v>2712271.11260722</v>
      </c>
    </row>
    <row r="359" spans="1:3">
      <c r="A359">
        <v>357</v>
      </c>
      <c r="B359">
        <v>426201.706388638</v>
      </c>
      <c r="C359">
        <v>2712086.90621572</v>
      </c>
    </row>
    <row r="360" spans="1:3">
      <c r="A360">
        <v>358</v>
      </c>
      <c r="B360">
        <v>426111.700204646</v>
      </c>
      <c r="C360">
        <v>2712028.11416262</v>
      </c>
    </row>
    <row r="361" spans="1:3">
      <c r="A361">
        <v>359</v>
      </c>
      <c r="B361">
        <v>426179.211797045</v>
      </c>
      <c r="C361">
        <v>2712069.15672778</v>
      </c>
    </row>
    <row r="362" spans="1:3">
      <c r="A362">
        <v>360</v>
      </c>
      <c r="B362">
        <v>426326.277009225</v>
      </c>
      <c r="C362">
        <v>2712148.51458529</v>
      </c>
    </row>
    <row r="363" spans="1:3">
      <c r="A363">
        <v>361</v>
      </c>
      <c r="B363">
        <v>426069.725698713</v>
      </c>
      <c r="C363">
        <v>2712010.97194694</v>
      </c>
    </row>
    <row r="364" spans="1:3">
      <c r="A364">
        <v>362</v>
      </c>
      <c r="B364">
        <v>426314.038104933</v>
      </c>
      <c r="C364">
        <v>2712149.63832852</v>
      </c>
    </row>
    <row r="365" spans="1:3">
      <c r="A365">
        <v>363</v>
      </c>
      <c r="B365">
        <v>426286.425714752</v>
      </c>
      <c r="C365">
        <v>2712136.40344772</v>
      </c>
    </row>
    <row r="366" spans="1:3">
      <c r="A366">
        <v>364</v>
      </c>
      <c r="B366">
        <v>426141.613141591</v>
      </c>
      <c r="C366">
        <v>2712065.63578476</v>
      </c>
    </row>
    <row r="367" spans="1:3">
      <c r="A367">
        <v>365</v>
      </c>
      <c r="B367">
        <v>426288.006910347</v>
      </c>
      <c r="C367">
        <v>2712144.90061462</v>
      </c>
    </row>
    <row r="368" spans="1:3">
      <c r="A368">
        <v>366</v>
      </c>
      <c r="B368">
        <v>426304.169981757</v>
      </c>
      <c r="C368">
        <v>2712134.7851538</v>
      </c>
    </row>
    <row r="369" spans="1:3">
      <c r="A369">
        <v>367</v>
      </c>
      <c r="B369">
        <v>425976.144975895</v>
      </c>
      <c r="C369">
        <v>2711936.06018869</v>
      </c>
    </row>
    <row r="370" spans="1:3">
      <c r="A370">
        <v>368</v>
      </c>
      <c r="B370">
        <v>426223.20751665</v>
      </c>
      <c r="C370">
        <v>2712097.77416451</v>
      </c>
    </row>
    <row r="371" spans="1:3">
      <c r="A371">
        <v>369</v>
      </c>
      <c r="B371">
        <v>426407.379615953</v>
      </c>
      <c r="C371">
        <v>2712181.65367617</v>
      </c>
    </row>
    <row r="372" spans="1:3">
      <c r="A372">
        <v>370</v>
      </c>
      <c r="B372">
        <v>426280.163911557</v>
      </c>
      <c r="C372">
        <v>2712128.41481977</v>
      </c>
    </row>
    <row r="373" spans="1:3">
      <c r="A373">
        <v>371</v>
      </c>
      <c r="B373">
        <v>426328.484562857</v>
      </c>
      <c r="C373">
        <v>2712153.07873592</v>
      </c>
    </row>
    <row r="374" spans="1:3">
      <c r="A374">
        <v>372</v>
      </c>
      <c r="B374">
        <v>426350.408682884</v>
      </c>
      <c r="C374">
        <v>2712151.6995452</v>
      </c>
    </row>
    <row r="375" spans="1:3">
      <c r="A375">
        <v>373</v>
      </c>
      <c r="B375">
        <v>426357.027777842</v>
      </c>
      <c r="C375">
        <v>2712156.50685309</v>
      </c>
    </row>
    <row r="376" spans="1:3">
      <c r="A376">
        <v>374</v>
      </c>
      <c r="B376">
        <v>426423.652030094</v>
      </c>
      <c r="C376">
        <v>2712194.2549872</v>
      </c>
    </row>
    <row r="377" spans="1:3">
      <c r="A377">
        <v>375</v>
      </c>
      <c r="B377">
        <v>426466.783373825</v>
      </c>
      <c r="C377">
        <v>2712219.39291164</v>
      </c>
    </row>
    <row r="378" spans="1:3">
      <c r="A378">
        <v>376</v>
      </c>
      <c r="B378">
        <v>426430.8913498</v>
      </c>
      <c r="C378">
        <v>2712204.29249084</v>
      </c>
    </row>
    <row r="379" spans="1:3">
      <c r="A379">
        <v>377</v>
      </c>
      <c r="B379">
        <v>426511.644273162</v>
      </c>
      <c r="C379">
        <v>2712251.5521866</v>
      </c>
    </row>
    <row r="380" spans="1:3">
      <c r="A380">
        <v>378</v>
      </c>
      <c r="B380">
        <v>426349.72783802</v>
      </c>
      <c r="C380">
        <v>2712147.46275207</v>
      </c>
    </row>
    <row r="381" spans="1:3">
      <c r="A381">
        <v>379</v>
      </c>
      <c r="B381">
        <v>426409.411522522</v>
      </c>
      <c r="C381">
        <v>2712172.55140444</v>
      </c>
    </row>
    <row r="382" spans="1:3">
      <c r="A382">
        <v>380</v>
      </c>
      <c r="B382">
        <v>426288.947211527</v>
      </c>
      <c r="C382">
        <v>2712116.19910126</v>
      </c>
    </row>
    <row r="383" spans="1:3">
      <c r="A383">
        <v>381</v>
      </c>
      <c r="B383">
        <v>426287.942650522</v>
      </c>
      <c r="C383">
        <v>2712119.17796181</v>
      </c>
    </row>
    <row r="384" spans="1:3">
      <c r="A384">
        <v>382</v>
      </c>
      <c r="B384">
        <v>426312.689604867</v>
      </c>
      <c r="C384">
        <v>2712124.88813426</v>
      </c>
    </row>
    <row r="385" spans="1:3">
      <c r="A385">
        <v>383</v>
      </c>
      <c r="B385">
        <v>426158.897365017</v>
      </c>
      <c r="C385">
        <v>2712035.9393449</v>
      </c>
    </row>
    <row r="386" spans="1:3">
      <c r="A386">
        <v>384</v>
      </c>
      <c r="B386">
        <v>426171.581187696</v>
      </c>
      <c r="C386">
        <v>2712045.00164011</v>
      </c>
    </row>
    <row r="387" spans="1:3">
      <c r="A387">
        <v>385</v>
      </c>
      <c r="B387">
        <v>426239.505988899</v>
      </c>
      <c r="C387">
        <v>2712068.00170879</v>
      </c>
    </row>
    <row r="388" spans="1:3">
      <c r="A388">
        <v>386</v>
      </c>
      <c r="B388">
        <v>426205.278120781</v>
      </c>
      <c r="C388">
        <v>2712055.49886368</v>
      </c>
    </row>
    <row r="389" spans="1:3">
      <c r="A389">
        <v>387</v>
      </c>
      <c r="B389">
        <v>426203.619103358</v>
      </c>
      <c r="C389">
        <v>2712052.29232287</v>
      </c>
    </row>
    <row r="390" spans="1:3">
      <c r="A390">
        <v>388</v>
      </c>
      <c r="B390">
        <v>426194.633896264</v>
      </c>
      <c r="C390">
        <v>2712041.91828987</v>
      </c>
    </row>
    <row r="391" spans="1:3">
      <c r="A391">
        <v>389</v>
      </c>
      <c r="B391">
        <v>426210.277564033</v>
      </c>
      <c r="C391">
        <v>2712039.30480801</v>
      </c>
    </row>
    <row r="392" spans="1:3">
      <c r="A392">
        <v>390</v>
      </c>
      <c r="B392">
        <v>426159.120554978</v>
      </c>
      <c r="C392">
        <v>2712018.48737871</v>
      </c>
    </row>
    <row r="393" spans="1:3">
      <c r="A393">
        <v>391</v>
      </c>
      <c r="B393">
        <v>426262.97362508</v>
      </c>
      <c r="C393">
        <v>2712068.1077495</v>
      </c>
    </row>
    <row r="394" spans="1:3">
      <c r="A394">
        <v>392</v>
      </c>
      <c r="B394">
        <v>426111.213105084</v>
      </c>
      <c r="C394">
        <v>2711996.63826513</v>
      </c>
    </row>
    <row r="395" spans="1:3">
      <c r="A395">
        <v>393</v>
      </c>
      <c r="B395">
        <v>426121.73700786</v>
      </c>
      <c r="C395">
        <v>2711984.89831806</v>
      </c>
    </row>
    <row r="396" spans="1:3">
      <c r="A396">
        <v>394</v>
      </c>
      <c r="B396">
        <v>426156.327209847</v>
      </c>
      <c r="C396">
        <v>2712005.83755295</v>
      </c>
    </row>
    <row r="397" spans="1:3">
      <c r="A397">
        <v>395</v>
      </c>
      <c r="B397">
        <v>426096.048201402</v>
      </c>
      <c r="C397">
        <v>2711969.98516684</v>
      </c>
    </row>
    <row r="398" spans="1:3">
      <c r="A398">
        <v>396</v>
      </c>
      <c r="B398">
        <v>426059.776893603</v>
      </c>
      <c r="C398">
        <v>2711948.10200051</v>
      </c>
    </row>
    <row r="399" spans="1:3">
      <c r="A399">
        <v>397</v>
      </c>
      <c r="B399">
        <v>426156.693658801</v>
      </c>
      <c r="C399">
        <v>2712004.86372657</v>
      </c>
    </row>
    <row r="400" spans="1:3">
      <c r="A400">
        <v>398</v>
      </c>
      <c r="B400">
        <v>426159.756810421</v>
      </c>
      <c r="C400">
        <v>2712001.97207467</v>
      </c>
    </row>
    <row r="401" spans="1:3">
      <c r="A401">
        <v>399</v>
      </c>
      <c r="B401">
        <v>426133.286054867</v>
      </c>
      <c r="C401">
        <v>2711989.32234673</v>
      </c>
    </row>
    <row r="402" spans="1:3">
      <c r="A402">
        <v>400</v>
      </c>
      <c r="B402">
        <v>426080.915508296</v>
      </c>
      <c r="C402">
        <v>2711963.99084191</v>
      </c>
    </row>
    <row r="403" spans="1:3">
      <c r="A403">
        <v>401</v>
      </c>
      <c r="B403">
        <v>426094.74346144</v>
      </c>
      <c r="C403">
        <v>2711967.81852737</v>
      </c>
    </row>
    <row r="404" spans="1:3">
      <c r="A404">
        <v>402</v>
      </c>
      <c r="B404">
        <v>426068.695887921</v>
      </c>
      <c r="C404">
        <v>2711950.91969852</v>
      </c>
    </row>
    <row r="405" spans="1:3">
      <c r="A405">
        <v>403</v>
      </c>
      <c r="B405">
        <v>426103.074107365</v>
      </c>
      <c r="C405">
        <v>2711970.72911005</v>
      </c>
    </row>
    <row r="406" spans="1:3">
      <c r="A406">
        <v>404</v>
      </c>
      <c r="B406">
        <v>426171.805682914</v>
      </c>
      <c r="C406">
        <v>2712003.4963305</v>
      </c>
    </row>
    <row r="407" spans="1:3">
      <c r="A407">
        <v>405</v>
      </c>
      <c r="B407">
        <v>426201.399319835</v>
      </c>
      <c r="C407">
        <v>2712019.50630467</v>
      </c>
    </row>
    <row r="408" spans="1:3">
      <c r="A408">
        <v>406</v>
      </c>
      <c r="B408">
        <v>426168.566572332</v>
      </c>
      <c r="C408">
        <v>2711998.85895886</v>
      </c>
    </row>
    <row r="409" spans="1:3">
      <c r="A409">
        <v>407</v>
      </c>
      <c r="B409">
        <v>426165.531248769</v>
      </c>
      <c r="C409">
        <v>2711997.00683585</v>
      </c>
    </row>
    <row r="410" spans="1:3">
      <c r="A410">
        <v>408</v>
      </c>
      <c r="B410">
        <v>426222.011428208</v>
      </c>
      <c r="C410">
        <v>2712030.6315734</v>
      </c>
    </row>
    <row r="411" spans="1:3">
      <c r="A411">
        <v>409</v>
      </c>
      <c r="B411">
        <v>426194.651698579</v>
      </c>
      <c r="C411">
        <v>2712012.54674651</v>
      </c>
    </row>
    <row r="412" spans="1:3">
      <c r="A412">
        <v>410</v>
      </c>
      <c r="B412">
        <v>426205.992258314</v>
      </c>
      <c r="C412">
        <v>2712019.90635437</v>
      </c>
    </row>
    <row r="413" spans="1:3">
      <c r="A413">
        <v>411</v>
      </c>
      <c r="B413">
        <v>426162.044076737</v>
      </c>
      <c r="C413">
        <v>2711994.78867547</v>
      </c>
    </row>
    <row r="414" spans="1:3">
      <c r="A414">
        <v>412</v>
      </c>
      <c r="B414">
        <v>426231.919104046</v>
      </c>
      <c r="C414">
        <v>2712024.70063744</v>
      </c>
    </row>
    <row r="415" spans="1:3">
      <c r="A415">
        <v>413</v>
      </c>
      <c r="B415">
        <v>426251.447025823</v>
      </c>
      <c r="C415">
        <v>2712034.63814573</v>
      </c>
    </row>
    <row r="416" spans="1:3">
      <c r="A416">
        <v>414</v>
      </c>
      <c r="B416">
        <v>426218.016158733</v>
      </c>
      <c r="C416">
        <v>2712017.41823586</v>
      </c>
    </row>
    <row r="417" spans="1:3">
      <c r="A417">
        <v>415</v>
      </c>
      <c r="B417">
        <v>426217.701611154</v>
      </c>
      <c r="C417">
        <v>2712014.05340432</v>
      </c>
    </row>
    <row r="418" spans="1:3">
      <c r="A418">
        <v>416</v>
      </c>
      <c r="B418">
        <v>426200.493131754</v>
      </c>
      <c r="C418">
        <v>2712004.24202954</v>
      </c>
    </row>
    <row r="419" spans="1:3">
      <c r="A419">
        <v>417</v>
      </c>
      <c r="B419">
        <v>426221.612285596</v>
      </c>
      <c r="C419">
        <v>2712014.848409</v>
      </c>
    </row>
    <row r="420" spans="1:3">
      <c r="A420">
        <v>418</v>
      </c>
      <c r="B420">
        <v>426224.395041925</v>
      </c>
      <c r="C420">
        <v>2712017.35339702</v>
      </c>
    </row>
    <row r="421" spans="1:3">
      <c r="A421">
        <v>419</v>
      </c>
      <c r="B421">
        <v>426187.4014059</v>
      </c>
      <c r="C421">
        <v>2711997.06109465</v>
      </c>
    </row>
    <row r="422" spans="1:3">
      <c r="A422">
        <v>420</v>
      </c>
      <c r="B422">
        <v>426225.10220448</v>
      </c>
      <c r="C422">
        <v>2712016.86170232</v>
      </c>
    </row>
    <row r="423" spans="1:3">
      <c r="A423">
        <v>421</v>
      </c>
      <c r="B423">
        <v>426225.803420427</v>
      </c>
      <c r="C423">
        <v>2712014.01079357</v>
      </c>
    </row>
    <row r="424" spans="1:3">
      <c r="A424">
        <v>422</v>
      </c>
      <c r="B424">
        <v>426200.644319936</v>
      </c>
      <c r="C424">
        <v>2711996.63757625</v>
      </c>
    </row>
    <row r="425" spans="1:3">
      <c r="A425">
        <v>423</v>
      </c>
      <c r="B425">
        <v>426210.724250455</v>
      </c>
      <c r="C425">
        <v>2712001.46499133</v>
      </c>
    </row>
    <row r="426" spans="1:3">
      <c r="A426">
        <v>424</v>
      </c>
      <c r="B426">
        <v>426227.212762363</v>
      </c>
      <c r="C426">
        <v>2712010.62595807</v>
      </c>
    </row>
    <row r="427" spans="1:3">
      <c r="A427">
        <v>425</v>
      </c>
      <c r="B427">
        <v>426201.214760377</v>
      </c>
      <c r="C427">
        <v>2711994.39271575</v>
      </c>
    </row>
    <row r="428" spans="1:3">
      <c r="A428">
        <v>426</v>
      </c>
      <c r="B428">
        <v>426211.334508919</v>
      </c>
      <c r="C428">
        <v>2711997.84811684</v>
      </c>
    </row>
    <row r="429" spans="1:3">
      <c r="A429">
        <v>427</v>
      </c>
      <c r="B429">
        <v>426223.085432369</v>
      </c>
      <c r="C429">
        <v>2712002.53419798</v>
      </c>
    </row>
    <row r="430" spans="1:3">
      <c r="A430">
        <v>428</v>
      </c>
      <c r="B430">
        <v>426237.505199985</v>
      </c>
      <c r="C430">
        <v>2712010.20929026</v>
      </c>
    </row>
    <row r="431" spans="1:3">
      <c r="A431">
        <v>429</v>
      </c>
      <c r="B431">
        <v>426215.15089768</v>
      </c>
      <c r="C431">
        <v>2711997.11676976</v>
      </c>
    </row>
    <row r="432" spans="1:3">
      <c r="A432">
        <v>430</v>
      </c>
      <c r="B432">
        <v>426205.883488125</v>
      </c>
      <c r="C432">
        <v>2711992.74740972</v>
      </c>
    </row>
    <row r="433" spans="1:3">
      <c r="A433">
        <v>431</v>
      </c>
      <c r="B433">
        <v>426201.679080538</v>
      </c>
      <c r="C433">
        <v>2711988.48897625</v>
      </c>
    </row>
    <row r="434" spans="1:3">
      <c r="A434">
        <v>432</v>
      </c>
      <c r="B434">
        <v>426210.812631738</v>
      </c>
      <c r="C434">
        <v>2711996.23780506</v>
      </c>
    </row>
    <row r="435" spans="1:3">
      <c r="A435">
        <v>433</v>
      </c>
      <c r="B435">
        <v>426194.745461933</v>
      </c>
      <c r="C435">
        <v>2711984.98494896</v>
      </c>
    </row>
    <row r="436" spans="1:3">
      <c r="A436">
        <v>434</v>
      </c>
      <c r="B436">
        <v>426211.80477153</v>
      </c>
      <c r="C436">
        <v>2711993.89170508</v>
      </c>
    </row>
    <row r="437" spans="1:3">
      <c r="A437">
        <v>435</v>
      </c>
      <c r="B437">
        <v>426164.040072797</v>
      </c>
      <c r="C437">
        <v>2711968.80928748</v>
      </c>
    </row>
    <row r="438" spans="1:3">
      <c r="A438">
        <v>436</v>
      </c>
      <c r="B438">
        <v>426205.227768047</v>
      </c>
      <c r="C438">
        <v>2711991.23117737</v>
      </c>
    </row>
    <row r="439" spans="1:3">
      <c r="A439">
        <v>437</v>
      </c>
      <c r="B439">
        <v>426184.232601358</v>
      </c>
      <c r="C439">
        <v>2711980.36461464</v>
      </c>
    </row>
    <row r="440" spans="1:3">
      <c r="A440">
        <v>438</v>
      </c>
      <c r="B440">
        <v>426213.372870351</v>
      </c>
      <c r="C440">
        <v>2711995.26048599</v>
      </c>
    </row>
    <row r="441" spans="1:3">
      <c r="A441">
        <v>439</v>
      </c>
      <c r="B441">
        <v>426169.048399821</v>
      </c>
      <c r="C441">
        <v>2711968.2522059</v>
      </c>
    </row>
    <row r="442" spans="1:3">
      <c r="A442">
        <v>440</v>
      </c>
      <c r="B442">
        <v>426187.377034102</v>
      </c>
      <c r="C442">
        <v>2711977.68159946</v>
      </c>
    </row>
    <row r="443" spans="1:3">
      <c r="A443">
        <v>441</v>
      </c>
      <c r="B443">
        <v>426164.595290452</v>
      </c>
      <c r="C443">
        <v>2711965.88575184</v>
      </c>
    </row>
    <row r="444" spans="1:3">
      <c r="A444">
        <v>442</v>
      </c>
      <c r="B444">
        <v>426159.371779752</v>
      </c>
      <c r="C444">
        <v>2711964.99137975</v>
      </c>
    </row>
    <row r="445" spans="1:3">
      <c r="A445">
        <v>443</v>
      </c>
      <c r="B445">
        <v>426168.057154463</v>
      </c>
      <c r="C445">
        <v>2711968.13238358</v>
      </c>
    </row>
    <row r="446" spans="1:3">
      <c r="A446">
        <v>444</v>
      </c>
      <c r="B446">
        <v>426166.024650902</v>
      </c>
      <c r="C446">
        <v>2711966.46637831</v>
      </c>
    </row>
    <row r="447" spans="1:3">
      <c r="A447">
        <v>445</v>
      </c>
      <c r="B447">
        <v>426167.533127199</v>
      </c>
      <c r="C447">
        <v>2711967.85243346</v>
      </c>
    </row>
    <row r="448" spans="1:3">
      <c r="A448">
        <v>446</v>
      </c>
      <c r="B448">
        <v>426145.840083603</v>
      </c>
      <c r="C448">
        <v>2711954.60845322</v>
      </c>
    </row>
    <row r="449" spans="1:3">
      <c r="A449">
        <v>447</v>
      </c>
      <c r="B449">
        <v>426135.133137115</v>
      </c>
      <c r="C449">
        <v>2711948.08993334</v>
      </c>
    </row>
    <row r="450" spans="1:3">
      <c r="A450">
        <v>448</v>
      </c>
      <c r="B450">
        <v>426137.239373188</v>
      </c>
      <c r="C450">
        <v>2711949.54478253</v>
      </c>
    </row>
    <row r="451" spans="1:3">
      <c r="A451">
        <v>449</v>
      </c>
      <c r="B451">
        <v>426131.923973472</v>
      </c>
      <c r="C451">
        <v>2711945.38178194</v>
      </c>
    </row>
    <row r="452" spans="1:3">
      <c r="A452">
        <v>450</v>
      </c>
      <c r="B452">
        <v>426129.785614294</v>
      </c>
      <c r="C452">
        <v>2711943.56542494</v>
      </c>
    </row>
    <row r="453" spans="1:3">
      <c r="A453">
        <v>451</v>
      </c>
      <c r="B453">
        <v>426140.873447829</v>
      </c>
      <c r="C453">
        <v>2711949.12482629</v>
      </c>
    </row>
    <row r="454" spans="1:3">
      <c r="A454">
        <v>452</v>
      </c>
      <c r="B454">
        <v>426152.493893</v>
      </c>
      <c r="C454">
        <v>2711954.50160994</v>
      </c>
    </row>
    <row r="455" spans="1:3">
      <c r="A455">
        <v>453</v>
      </c>
      <c r="B455">
        <v>426145.172530861</v>
      </c>
      <c r="C455">
        <v>2711950.03685939</v>
      </c>
    </row>
    <row r="456" spans="1:3">
      <c r="A456">
        <v>454</v>
      </c>
      <c r="B456">
        <v>426143.139442747</v>
      </c>
      <c r="C456">
        <v>2711950.99517114</v>
      </c>
    </row>
    <row r="457" spans="1:3">
      <c r="A457">
        <v>455</v>
      </c>
      <c r="B457">
        <v>426162.561488837</v>
      </c>
      <c r="C457">
        <v>2711959.72404807</v>
      </c>
    </row>
    <row r="458" spans="1:3">
      <c r="A458">
        <v>456</v>
      </c>
      <c r="B458">
        <v>426163.573670564</v>
      </c>
      <c r="C458">
        <v>2711958.85244729</v>
      </c>
    </row>
    <row r="459" spans="1:3">
      <c r="A459">
        <v>457</v>
      </c>
      <c r="B459">
        <v>426161.887388199</v>
      </c>
      <c r="C459">
        <v>2711958.05215855</v>
      </c>
    </row>
    <row r="460" spans="1:3">
      <c r="A460">
        <v>458</v>
      </c>
      <c r="B460">
        <v>426163.077040411</v>
      </c>
      <c r="C460">
        <v>2711957.91066093</v>
      </c>
    </row>
    <row r="461" spans="1:3">
      <c r="A461">
        <v>459</v>
      </c>
      <c r="B461">
        <v>426163.75649313</v>
      </c>
      <c r="C461">
        <v>2711959.01720374</v>
      </c>
    </row>
    <row r="462" spans="1:3">
      <c r="A462">
        <v>460</v>
      </c>
      <c r="B462">
        <v>426177.017951449</v>
      </c>
      <c r="C462">
        <v>2711965.1517857</v>
      </c>
    </row>
    <row r="463" spans="1:3">
      <c r="A463">
        <v>461</v>
      </c>
      <c r="B463">
        <v>426165.086420748</v>
      </c>
      <c r="C463">
        <v>2711959.64119546</v>
      </c>
    </row>
    <row r="464" spans="1:3">
      <c r="A464">
        <v>462</v>
      </c>
      <c r="B464">
        <v>426189.600605151</v>
      </c>
      <c r="C464">
        <v>2711973.36292394</v>
      </c>
    </row>
    <row r="465" spans="1:3">
      <c r="A465">
        <v>463</v>
      </c>
      <c r="B465">
        <v>426165.92449863</v>
      </c>
      <c r="C465">
        <v>2711960.84059945</v>
      </c>
    </row>
    <row r="466" spans="1:3">
      <c r="A466">
        <v>464</v>
      </c>
      <c r="B466">
        <v>426164.231664744</v>
      </c>
      <c r="C466">
        <v>2711957.88071851</v>
      </c>
    </row>
    <row r="467" spans="1:3">
      <c r="A467">
        <v>465</v>
      </c>
      <c r="B467">
        <v>426157.940734969</v>
      </c>
      <c r="C467">
        <v>2711954.5737722</v>
      </c>
    </row>
    <row r="468" spans="1:3">
      <c r="A468">
        <v>466</v>
      </c>
      <c r="B468">
        <v>426179.63333701</v>
      </c>
      <c r="C468">
        <v>2711966.38590152</v>
      </c>
    </row>
    <row r="469" spans="1:3">
      <c r="A469">
        <v>467</v>
      </c>
      <c r="B469">
        <v>426161.799555123</v>
      </c>
      <c r="C469">
        <v>2711957.01635581</v>
      </c>
    </row>
    <row r="470" spans="1:3">
      <c r="A470">
        <v>468</v>
      </c>
      <c r="B470">
        <v>426164.47298878</v>
      </c>
      <c r="C470">
        <v>2711958.34845871</v>
      </c>
    </row>
    <row r="471" spans="1:3">
      <c r="A471">
        <v>469</v>
      </c>
      <c r="B471">
        <v>426156.678463835</v>
      </c>
      <c r="C471">
        <v>2711953.31425881</v>
      </c>
    </row>
    <row r="472" spans="1:3">
      <c r="A472">
        <v>470</v>
      </c>
      <c r="B472">
        <v>426153.363961024</v>
      </c>
      <c r="C472">
        <v>2711951.70605545</v>
      </c>
    </row>
    <row r="473" spans="1:3">
      <c r="A473">
        <v>471</v>
      </c>
      <c r="B473">
        <v>426149.211625435</v>
      </c>
      <c r="C473">
        <v>2711948.98293979</v>
      </c>
    </row>
    <row r="474" spans="1:3">
      <c r="A474">
        <v>472</v>
      </c>
      <c r="B474">
        <v>426150.363432939</v>
      </c>
      <c r="C474">
        <v>2711949.24359222</v>
      </c>
    </row>
    <row r="475" spans="1:3">
      <c r="A475">
        <v>473</v>
      </c>
      <c r="B475">
        <v>426152.986542617</v>
      </c>
      <c r="C475">
        <v>2711950.46015325</v>
      </c>
    </row>
    <row r="476" spans="1:3">
      <c r="A476">
        <v>474</v>
      </c>
      <c r="B476">
        <v>426158.894065854</v>
      </c>
      <c r="C476">
        <v>2711953.72314371</v>
      </c>
    </row>
    <row r="477" spans="1:3">
      <c r="A477">
        <v>475</v>
      </c>
      <c r="B477">
        <v>426161.109796268</v>
      </c>
      <c r="C477">
        <v>2711954.39826559</v>
      </c>
    </row>
    <row r="478" spans="1:3">
      <c r="A478">
        <v>476</v>
      </c>
      <c r="B478">
        <v>426159.086012106</v>
      </c>
      <c r="C478">
        <v>2711953.95891341</v>
      </c>
    </row>
    <row r="479" spans="1:3">
      <c r="A479">
        <v>477</v>
      </c>
      <c r="B479">
        <v>426165.707972647</v>
      </c>
      <c r="C479">
        <v>2711956.82958447</v>
      </c>
    </row>
    <row r="480" spans="1:3">
      <c r="A480">
        <v>478</v>
      </c>
      <c r="B480">
        <v>426160.178086422</v>
      </c>
      <c r="C480">
        <v>2711954.40131302</v>
      </c>
    </row>
    <row r="481" spans="1:3">
      <c r="A481">
        <v>479</v>
      </c>
      <c r="B481">
        <v>426160.268519555</v>
      </c>
      <c r="C481">
        <v>2711955.17040335</v>
      </c>
    </row>
    <row r="482" spans="1:3">
      <c r="A482">
        <v>480</v>
      </c>
      <c r="B482">
        <v>426160.572478007</v>
      </c>
      <c r="C482">
        <v>2711954.72603592</v>
      </c>
    </row>
    <row r="483" spans="1:3">
      <c r="A483">
        <v>481</v>
      </c>
      <c r="B483">
        <v>426152.546087069</v>
      </c>
      <c r="C483">
        <v>2711950.26474688</v>
      </c>
    </row>
    <row r="484" spans="1:3">
      <c r="A484">
        <v>482</v>
      </c>
      <c r="B484">
        <v>426158.990689722</v>
      </c>
      <c r="C484">
        <v>2711953.99619507</v>
      </c>
    </row>
    <row r="485" spans="1:3">
      <c r="A485">
        <v>483</v>
      </c>
      <c r="B485">
        <v>426161.241344331</v>
      </c>
      <c r="C485">
        <v>2711955.0733341</v>
      </c>
    </row>
    <row r="486" spans="1:3">
      <c r="A486">
        <v>484</v>
      </c>
      <c r="B486">
        <v>426159.782114373</v>
      </c>
      <c r="C486">
        <v>2711954.4009691</v>
      </c>
    </row>
    <row r="487" spans="1:3">
      <c r="A487">
        <v>485</v>
      </c>
      <c r="B487">
        <v>426161.976693447</v>
      </c>
      <c r="C487">
        <v>2711955.65764412</v>
      </c>
    </row>
    <row r="488" spans="1:3">
      <c r="A488">
        <v>486</v>
      </c>
      <c r="B488">
        <v>426165.464992648</v>
      </c>
      <c r="C488">
        <v>2711957.11327423</v>
      </c>
    </row>
    <row r="489" spans="1:3">
      <c r="A489">
        <v>487</v>
      </c>
      <c r="B489">
        <v>426164.674657569</v>
      </c>
      <c r="C489">
        <v>2711956.86712177</v>
      </c>
    </row>
    <row r="490" spans="1:3">
      <c r="A490">
        <v>488</v>
      </c>
      <c r="B490">
        <v>426165.677825622</v>
      </c>
      <c r="C490">
        <v>2711957.01847975</v>
      </c>
    </row>
    <row r="491" spans="1:3">
      <c r="A491">
        <v>489</v>
      </c>
      <c r="B491">
        <v>426166.305211515</v>
      </c>
      <c r="C491">
        <v>2711957.13624193</v>
      </c>
    </row>
    <row r="492" spans="1:3">
      <c r="A492">
        <v>490</v>
      </c>
      <c r="B492">
        <v>426168.703633044</v>
      </c>
      <c r="C492">
        <v>2711958.39993405</v>
      </c>
    </row>
    <row r="493" spans="1:3">
      <c r="A493">
        <v>491</v>
      </c>
      <c r="B493">
        <v>426166.85240553</v>
      </c>
      <c r="C493">
        <v>2711957.40582222</v>
      </c>
    </row>
    <row r="494" spans="1:3">
      <c r="A494">
        <v>492</v>
      </c>
      <c r="B494">
        <v>426167.888144082</v>
      </c>
      <c r="C494">
        <v>2711957.73348972</v>
      </c>
    </row>
    <row r="495" spans="1:3">
      <c r="A495">
        <v>493</v>
      </c>
      <c r="B495">
        <v>426166.985867201</v>
      </c>
      <c r="C495">
        <v>2711957.45124733</v>
      </c>
    </row>
    <row r="496" spans="1:3">
      <c r="A496">
        <v>494</v>
      </c>
      <c r="B496">
        <v>426168.44306558</v>
      </c>
      <c r="C496">
        <v>2711958.35073458</v>
      </c>
    </row>
    <row r="497" spans="1:3">
      <c r="A497">
        <v>495</v>
      </c>
      <c r="B497">
        <v>426169.534888952</v>
      </c>
      <c r="C497">
        <v>2711958.91427977</v>
      </c>
    </row>
    <row r="498" spans="1:3">
      <c r="A498">
        <v>496</v>
      </c>
      <c r="B498">
        <v>426164.063432359</v>
      </c>
      <c r="C498">
        <v>2711955.74942405</v>
      </c>
    </row>
    <row r="499" spans="1:3">
      <c r="A499">
        <v>497</v>
      </c>
      <c r="B499">
        <v>426165.171213519</v>
      </c>
      <c r="C499">
        <v>2711956.53858045</v>
      </c>
    </row>
    <row r="500" spans="1:3">
      <c r="A500">
        <v>498</v>
      </c>
      <c r="B500">
        <v>426167.781133168</v>
      </c>
      <c r="C500">
        <v>2711957.91131535</v>
      </c>
    </row>
    <row r="501" spans="1:3">
      <c r="A501">
        <v>499</v>
      </c>
      <c r="B501">
        <v>426162.86419032</v>
      </c>
      <c r="C501">
        <v>2711955.19879933</v>
      </c>
    </row>
    <row r="502" spans="1:3">
      <c r="A502">
        <v>500</v>
      </c>
      <c r="B502">
        <v>426161.341672837</v>
      </c>
      <c r="C502">
        <v>2711954.28700878</v>
      </c>
    </row>
    <row r="503" spans="1:3">
      <c r="A503">
        <v>501</v>
      </c>
      <c r="B503">
        <v>426162.402804045</v>
      </c>
      <c r="C503">
        <v>2711954.69195858</v>
      </c>
    </row>
    <row r="504" spans="1:3">
      <c r="A504">
        <v>502</v>
      </c>
      <c r="B504">
        <v>426164.066563427</v>
      </c>
      <c r="C504">
        <v>2711955.607657</v>
      </c>
    </row>
    <row r="505" spans="1:3">
      <c r="A505">
        <v>503</v>
      </c>
      <c r="B505">
        <v>426160.865908697</v>
      </c>
      <c r="C505">
        <v>2711954.24828358</v>
      </c>
    </row>
    <row r="506" spans="1:3">
      <c r="A506">
        <v>504</v>
      </c>
      <c r="B506">
        <v>426158.390086474</v>
      </c>
      <c r="C506">
        <v>2711952.81887169</v>
      </c>
    </row>
    <row r="507" spans="1:3">
      <c r="A507">
        <v>505</v>
      </c>
      <c r="B507">
        <v>426160.537267357</v>
      </c>
      <c r="C507">
        <v>2711954.07038597</v>
      </c>
    </row>
    <row r="508" spans="1:3">
      <c r="A508">
        <v>506</v>
      </c>
      <c r="B508">
        <v>426160.009870906</v>
      </c>
      <c r="C508">
        <v>2711953.57309084</v>
      </c>
    </row>
    <row r="509" spans="1:3">
      <c r="A509">
        <v>507</v>
      </c>
      <c r="B509">
        <v>426160.814322102</v>
      </c>
      <c r="C509">
        <v>2711954.28320409</v>
      </c>
    </row>
    <row r="510" spans="1:3">
      <c r="A510">
        <v>508</v>
      </c>
      <c r="B510">
        <v>426160.888875915</v>
      </c>
      <c r="C510">
        <v>2711954.1759328</v>
      </c>
    </row>
    <row r="511" spans="1:3">
      <c r="A511">
        <v>509</v>
      </c>
      <c r="B511">
        <v>426159.134555527</v>
      </c>
      <c r="C511">
        <v>2711953.27471742</v>
      </c>
    </row>
    <row r="512" spans="1:3">
      <c r="A512">
        <v>510</v>
      </c>
      <c r="B512">
        <v>426160.70852187</v>
      </c>
      <c r="C512">
        <v>2711954.14248623</v>
      </c>
    </row>
    <row r="513" spans="1:3">
      <c r="A513">
        <v>511</v>
      </c>
      <c r="B513">
        <v>426159.741041277</v>
      </c>
      <c r="C513">
        <v>2711953.63663019</v>
      </c>
    </row>
    <row r="514" spans="1:3">
      <c r="A514">
        <v>512</v>
      </c>
      <c r="B514">
        <v>426161.266491559</v>
      </c>
      <c r="C514">
        <v>2711954.38735029</v>
      </c>
    </row>
    <row r="515" spans="1:3">
      <c r="A515">
        <v>513</v>
      </c>
      <c r="B515">
        <v>426161.424376033</v>
      </c>
      <c r="C515">
        <v>2711954.49931267</v>
      </c>
    </row>
    <row r="516" spans="1:3">
      <c r="A516">
        <v>514</v>
      </c>
      <c r="B516">
        <v>426160.987939246</v>
      </c>
      <c r="C516">
        <v>2711954.13210519</v>
      </c>
    </row>
    <row r="517" spans="1:3">
      <c r="A517">
        <v>515</v>
      </c>
      <c r="B517">
        <v>426160.206144276</v>
      </c>
      <c r="C517">
        <v>2711953.78125984</v>
      </c>
    </row>
    <row r="518" spans="1:3">
      <c r="A518">
        <v>516</v>
      </c>
      <c r="B518">
        <v>426159.448944691</v>
      </c>
      <c r="C518">
        <v>2711953.34469362</v>
      </c>
    </row>
    <row r="519" spans="1:3">
      <c r="A519">
        <v>517</v>
      </c>
      <c r="B519">
        <v>426160.191527236</v>
      </c>
      <c r="C519">
        <v>2711953.72292301</v>
      </c>
    </row>
    <row r="520" spans="1:3">
      <c r="A520">
        <v>518</v>
      </c>
      <c r="B520">
        <v>426160.142059376</v>
      </c>
      <c r="C520">
        <v>2711953.76505991</v>
      </c>
    </row>
    <row r="521" spans="1:3">
      <c r="A521">
        <v>519</v>
      </c>
      <c r="B521">
        <v>426161.651769688</v>
      </c>
      <c r="C521">
        <v>2711954.47108218</v>
      </c>
    </row>
    <row r="522" spans="1:3">
      <c r="A522">
        <v>520</v>
      </c>
      <c r="B522">
        <v>426161.627480784</v>
      </c>
      <c r="C522">
        <v>2711954.44452131</v>
      </c>
    </row>
    <row r="523" spans="1:3">
      <c r="A523">
        <v>521</v>
      </c>
      <c r="B523">
        <v>426161.82868882</v>
      </c>
      <c r="C523">
        <v>2711954.51012657</v>
      </c>
    </row>
    <row r="524" spans="1:3">
      <c r="A524">
        <v>522</v>
      </c>
      <c r="B524">
        <v>426161.72804805</v>
      </c>
      <c r="C524">
        <v>2711954.43489061</v>
      </c>
    </row>
    <row r="525" spans="1:3">
      <c r="A525">
        <v>523</v>
      </c>
      <c r="B525">
        <v>426162.534990447</v>
      </c>
      <c r="C525">
        <v>2711954.79661844</v>
      </c>
    </row>
    <row r="526" spans="1:3">
      <c r="A526">
        <v>524</v>
      </c>
      <c r="B526">
        <v>426162.208249884</v>
      </c>
      <c r="C526">
        <v>2711954.63131486</v>
      </c>
    </row>
    <row r="527" spans="1:3">
      <c r="A527">
        <v>525</v>
      </c>
      <c r="B527">
        <v>426162.643690256</v>
      </c>
      <c r="C527">
        <v>2711954.85546665</v>
      </c>
    </row>
    <row r="528" spans="1:3">
      <c r="A528">
        <v>526</v>
      </c>
      <c r="B528">
        <v>426162.238038589</v>
      </c>
      <c r="C528">
        <v>2711954.63134325</v>
      </c>
    </row>
    <row r="529" spans="1:3">
      <c r="A529">
        <v>527</v>
      </c>
      <c r="B529">
        <v>426162.285569288</v>
      </c>
      <c r="C529">
        <v>2711954.63473661</v>
      </c>
    </row>
    <row r="530" spans="1:3">
      <c r="A530">
        <v>528</v>
      </c>
      <c r="B530">
        <v>426162.905202925</v>
      </c>
      <c r="C530">
        <v>2711954.91913137</v>
      </c>
    </row>
    <row r="531" spans="1:3">
      <c r="A531">
        <v>529</v>
      </c>
      <c r="B531">
        <v>426162.561319715</v>
      </c>
      <c r="C531">
        <v>2711954.73335523</v>
      </c>
    </row>
    <row r="532" spans="1:3">
      <c r="A532">
        <v>530</v>
      </c>
      <c r="B532">
        <v>426163.406787602</v>
      </c>
      <c r="C532">
        <v>2711955.27229924</v>
      </c>
    </row>
    <row r="533" spans="1:3">
      <c r="A533">
        <v>531</v>
      </c>
      <c r="B533">
        <v>426163.511510483</v>
      </c>
      <c r="C533">
        <v>2711955.27377908</v>
      </c>
    </row>
    <row r="534" spans="1:3">
      <c r="A534">
        <v>532</v>
      </c>
      <c r="B534">
        <v>426161.546293113</v>
      </c>
      <c r="C534">
        <v>2711954.11042838</v>
      </c>
    </row>
    <row r="535" spans="1:3">
      <c r="A535">
        <v>533</v>
      </c>
      <c r="B535">
        <v>426161.270192109</v>
      </c>
      <c r="C535">
        <v>2711953.99087769</v>
      </c>
    </row>
    <row r="536" spans="1:3">
      <c r="A536">
        <v>534</v>
      </c>
      <c r="B536">
        <v>426160.734461518</v>
      </c>
      <c r="C536">
        <v>2711953.63291515</v>
      </c>
    </row>
    <row r="537" spans="1:3">
      <c r="A537">
        <v>535</v>
      </c>
      <c r="B537">
        <v>426160.784340558</v>
      </c>
      <c r="C537">
        <v>2711953.6262582</v>
      </c>
    </row>
    <row r="538" spans="1:3">
      <c r="A538">
        <v>536</v>
      </c>
      <c r="B538">
        <v>426160.45279169</v>
      </c>
      <c r="C538">
        <v>2711953.41796288</v>
      </c>
    </row>
    <row r="539" spans="1:3">
      <c r="A539">
        <v>537</v>
      </c>
      <c r="B539">
        <v>426160.188044828</v>
      </c>
      <c r="C539">
        <v>2711953.29438884</v>
      </c>
    </row>
    <row r="540" spans="1:3">
      <c r="A540">
        <v>538</v>
      </c>
      <c r="B540">
        <v>426159.697004533</v>
      </c>
      <c r="C540">
        <v>2711953.04649315</v>
      </c>
    </row>
    <row r="541" spans="1:3">
      <c r="A541">
        <v>539</v>
      </c>
      <c r="B541">
        <v>426160.474422509</v>
      </c>
      <c r="C541">
        <v>2711953.43650431</v>
      </c>
    </row>
    <row r="542" spans="1:3">
      <c r="A542">
        <v>540</v>
      </c>
      <c r="B542">
        <v>426161.168485975</v>
      </c>
      <c r="C542">
        <v>2711953.68996968</v>
      </c>
    </row>
    <row r="543" spans="1:3">
      <c r="A543">
        <v>541</v>
      </c>
      <c r="B543">
        <v>426161.316161636</v>
      </c>
      <c r="C543">
        <v>2711953.78715371</v>
      </c>
    </row>
    <row r="544" spans="1:3">
      <c r="A544">
        <v>542</v>
      </c>
      <c r="B544">
        <v>426161.259209774</v>
      </c>
      <c r="C544">
        <v>2711953.70154222</v>
      </c>
    </row>
    <row r="545" spans="1:3">
      <c r="A545">
        <v>543</v>
      </c>
      <c r="B545">
        <v>426162.341734509</v>
      </c>
      <c r="C545">
        <v>2711954.27072495</v>
      </c>
    </row>
    <row r="546" spans="1:3">
      <c r="A546">
        <v>544</v>
      </c>
      <c r="B546">
        <v>426161.497653939</v>
      </c>
      <c r="C546">
        <v>2711953.80564546</v>
      </c>
    </row>
    <row r="547" spans="1:3">
      <c r="A547">
        <v>545</v>
      </c>
      <c r="B547">
        <v>426160.223147139</v>
      </c>
      <c r="C547">
        <v>2711953.10690611</v>
      </c>
    </row>
    <row r="548" spans="1:3">
      <c r="A548">
        <v>546</v>
      </c>
      <c r="B548">
        <v>426159.524853848</v>
      </c>
      <c r="C548">
        <v>2711952.69471016</v>
      </c>
    </row>
    <row r="549" spans="1:3">
      <c r="A549">
        <v>547</v>
      </c>
      <c r="B549">
        <v>426159.687001153</v>
      </c>
      <c r="C549">
        <v>2711952.85468884</v>
      </c>
    </row>
    <row r="550" spans="1:3">
      <c r="A550">
        <v>548</v>
      </c>
      <c r="B550">
        <v>426160.629440017</v>
      </c>
      <c r="C550">
        <v>2711953.34169425</v>
      </c>
    </row>
    <row r="551" spans="1:3">
      <c r="A551">
        <v>549</v>
      </c>
      <c r="B551">
        <v>426160.900533071</v>
      </c>
      <c r="C551">
        <v>2711953.45619376</v>
      </c>
    </row>
    <row r="552" spans="1:3">
      <c r="A552">
        <v>550</v>
      </c>
      <c r="B552">
        <v>426160.699893737</v>
      </c>
      <c r="C552">
        <v>2711953.33785369</v>
      </c>
    </row>
    <row r="553" spans="1:3">
      <c r="A553">
        <v>551</v>
      </c>
      <c r="B553">
        <v>426160.50347052</v>
      </c>
      <c r="C553">
        <v>2711953.24162136</v>
      </c>
    </row>
    <row r="554" spans="1:3">
      <c r="A554">
        <v>552</v>
      </c>
      <c r="B554">
        <v>426160.375015748</v>
      </c>
      <c r="C554">
        <v>2711953.13530751</v>
      </c>
    </row>
    <row r="555" spans="1:3">
      <c r="A555">
        <v>553</v>
      </c>
      <c r="B555">
        <v>426160.613116011</v>
      </c>
      <c r="C555">
        <v>2711953.29511332</v>
      </c>
    </row>
    <row r="556" spans="1:3">
      <c r="A556">
        <v>554</v>
      </c>
      <c r="B556">
        <v>426160.181223879</v>
      </c>
      <c r="C556">
        <v>2711953.11681771</v>
      </c>
    </row>
    <row r="557" spans="1:3">
      <c r="A557">
        <v>555</v>
      </c>
      <c r="B557">
        <v>426160.383564955</v>
      </c>
      <c r="C557">
        <v>2711953.18206474</v>
      </c>
    </row>
    <row r="558" spans="1:3">
      <c r="A558">
        <v>556</v>
      </c>
      <c r="B558">
        <v>426160.990797975</v>
      </c>
      <c r="C558">
        <v>2711953.50279666</v>
      </c>
    </row>
    <row r="559" spans="1:3">
      <c r="A559">
        <v>557</v>
      </c>
      <c r="B559">
        <v>426160.563136389</v>
      </c>
      <c r="C559">
        <v>2711953.25375905</v>
      </c>
    </row>
    <row r="560" spans="1:3">
      <c r="A560">
        <v>558</v>
      </c>
      <c r="B560">
        <v>426160.816128128</v>
      </c>
      <c r="C560">
        <v>2711953.38937298</v>
      </c>
    </row>
    <row r="561" spans="1:3">
      <c r="A561">
        <v>559</v>
      </c>
      <c r="B561">
        <v>426160.243573814</v>
      </c>
      <c r="C561">
        <v>2711953.09254174</v>
      </c>
    </row>
    <row r="562" spans="1:3">
      <c r="A562">
        <v>560</v>
      </c>
      <c r="B562">
        <v>426160.614649448</v>
      </c>
      <c r="C562">
        <v>2711953.32788501</v>
      </c>
    </row>
    <row r="563" spans="1:3">
      <c r="A563">
        <v>561</v>
      </c>
      <c r="B563">
        <v>426160.83832405</v>
      </c>
      <c r="C563">
        <v>2711953.4136697</v>
      </c>
    </row>
    <row r="564" spans="1:3">
      <c r="A564">
        <v>562</v>
      </c>
      <c r="B564">
        <v>426160.589138314</v>
      </c>
      <c r="C564">
        <v>2711953.26569154</v>
      </c>
    </row>
    <row r="565" spans="1:3">
      <c r="A565">
        <v>563</v>
      </c>
      <c r="B565">
        <v>426160.510423648</v>
      </c>
      <c r="C565">
        <v>2711953.2183641</v>
      </c>
    </row>
    <row r="566" spans="1:3">
      <c r="A566">
        <v>564</v>
      </c>
      <c r="B566">
        <v>426160.501294694</v>
      </c>
      <c r="C566">
        <v>2711953.23141179</v>
      </c>
    </row>
    <row r="567" spans="1:3">
      <c r="A567">
        <v>565</v>
      </c>
      <c r="B567">
        <v>426160.534929239</v>
      </c>
      <c r="C567">
        <v>2711953.2379816</v>
      </c>
    </row>
    <row r="568" spans="1:3">
      <c r="A568">
        <v>566</v>
      </c>
      <c r="B568">
        <v>426160.467948793</v>
      </c>
      <c r="C568">
        <v>2711953.22012288</v>
      </c>
    </row>
    <row r="569" spans="1:3">
      <c r="A569">
        <v>567</v>
      </c>
      <c r="B569">
        <v>426160.396085459</v>
      </c>
      <c r="C569">
        <v>2711953.18010521</v>
      </c>
    </row>
    <row r="570" spans="1:3">
      <c r="A570">
        <v>568</v>
      </c>
      <c r="B570">
        <v>426160.70237373</v>
      </c>
      <c r="C570">
        <v>2711953.34140751</v>
      </c>
    </row>
    <row r="571" spans="1:3">
      <c r="A571">
        <v>569</v>
      </c>
      <c r="B571">
        <v>426160.748870935</v>
      </c>
      <c r="C571">
        <v>2711953.3710542</v>
      </c>
    </row>
    <row r="572" spans="1:3">
      <c r="A572">
        <v>570</v>
      </c>
      <c r="B572">
        <v>426160.711149631</v>
      </c>
      <c r="C572">
        <v>2711953.35781999</v>
      </c>
    </row>
    <row r="573" spans="1:3">
      <c r="A573">
        <v>571</v>
      </c>
      <c r="B573">
        <v>426160.683000039</v>
      </c>
      <c r="C573">
        <v>2711953.33621285</v>
      </c>
    </row>
    <row r="574" spans="1:3">
      <c r="A574">
        <v>572</v>
      </c>
      <c r="B574">
        <v>426160.918974004</v>
      </c>
      <c r="C574">
        <v>2711953.44727035</v>
      </c>
    </row>
    <row r="575" spans="1:3">
      <c r="A575">
        <v>573</v>
      </c>
      <c r="B575">
        <v>426160.985290329</v>
      </c>
      <c r="C575">
        <v>2711953.47996724</v>
      </c>
    </row>
    <row r="576" spans="1:3">
      <c r="A576">
        <v>574</v>
      </c>
      <c r="B576">
        <v>426160.958877282</v>
      </c>
      <c r="C576">
        <v>2711953.46859095</v>
      </c>
    </row>
    <row r="577" spans="1:3">
      <c r="A577">
        <v>575</v>
      </c>
      <c r="B577">
        <v>426160.852816224</v>
      </c>
      <c r="C577">
        <v>2711953.41079987</v>
      </c>
    </row>
    <row r="578" spans="1:3">
      <c r="A578">
        <v>576</v>
      </c>
      <c r="B578">
        <v>426161.064674253</v>
      </c>
      <c r="C578">
        <v>2711953.54094489</v>
      </c>
    </row>
    <row r="579" spans="1:3">
      <c r="A579">
        <v>577</v>
      </c>
      <c r="B579">
        <v>426161.069385261</v>
      </c>
      <c r="C579">
        <v>2711953.55307456</v>
      </c>
    </row>
    <row r="580" spans="1:3">
      <c r="A580">
        <v>578</v>
      </c>
      <c r="B580">
        <v>426161.292988925</v>
      </c>
      <c r="C580">
        <v>2711953.67507325</v>
      </c>
    </row>
    <row r="581" spans="1:3">
      <c r="A581">
        <v>579</v>
      </c>
      <c r="B581">
        <v>426161.058476421</v>
      </c>
      <c r="C581">
        <v>2711953.537402</v>
      </c>
    </row>
    <row r="582" spans="1:3">
      <c r="A582">
        <v>580</v>
      </c>
      <c r="B582">
        <v>426161.170041636</v>
      </c>
      <c r="C582">
        <v>2711953.5743221</v>
      </c>
    </row>
    <row r="583" spans="1:3">
      <c r="A583">
        <v>581</v>
      </c>
      <c r="B583">
        <v>426161.122650183</v>
      </c>
      <c r="C583">
        <v>2711953.56918966</v>
      </c>
    </row>
    <row r="584" spans="1:3">
      <c r="A584">
        <v>582</v>
      </c>
      <c r="B584">
        <v>426160.866891243</v>
      </c>
      <c r="C584">
        <v>2711953.43961077</v>
      </c>
    </row>
    <row r="585" spans="1:3">
      <c r="A585">
        <v>583</v>
      </c>
      <c r="B585">
        <v>426161.056538802</v>
      </c>
      <c r="C585">
        <v>2711953.54086692</v>
      </c>
    </row>
    <row r="586" spans="1:3">
      <c r="A586">
        <v>584</v>
      </c>
      <c r="B586">
        <v>426160.972371558</v>
      </c>
      <c r="C586">
        <v>2711953.49075232</v>
      </c>
    </row>
    <row r="587" spans="1:3">
      <c r="A587">
        <v>585</v>
      </c>
      <c r="B587">
        <v>426161.047893457</v>
      </c>
      <c r="C587">
        <v>2711953.5342137</v>
      </c>
    </row>
    <row r="588" spans="1:3">
      <c r="A588">
        <v>586</v>
      </c>
      <c r="B588">
        <v>426161.006414595</v>
      </c>
      <c r="C588">
        <v>2711953.52021154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13757580.7351812</v>
      </c>
      <c r="C2">
        <v>0</v>
      </c>
    </row>
    <row r="3" spans="1:3">
      <c r="A3">
        <v>1</v>
      </c>
      <c r="B3">
        <v>64728889.3099826</v>
      </c>
      <c r="C3">
        <v>739733.942048398</v>
      </c>
    </row>
    <row r="4" spans="1:3">
      <c r="A4">
        <v>2</v>
      </c>
      <c r="B4">
        <v>63995399.4154772</v>
      </c>
      <c r="C4">
        <v>740865.552022557</v>
      </c>
    </row>
    <row r="5" spans="1:3">
      <c r="A5">
        <v>3</v>
      </c>
      <c r="B5">
        <v>63267076.5177419</v>
      </c>
      <c r="C5">
        <v>741996.682718478</v>
      </c>
    </row>
    <row r="6" spans="1:3">
      <c r="A6">
        <v>4</v>
      </c>
      <c r="B6">
        <v>62539009.2573154</v>
      </c>
      <c r="C6">
        <v>743127.364361787</v>
      </c>
    </row>
    <row r="7" spans="1:3">
      <c r="A7">
        <v>5</v>
      </c>
      <c r="B7">
        <v>61808497.4555824</v>
      </c>
      <c r="C7">
        <v>744257.626996907</v>
      </c>
    </row>
    <row r="8" spans="1:3">
      <c r="A8">
        <v>6</v>
      </c>
      <c r="B8">
        <v>61080783.5137236</v>
      </c>
      <c r="C8">
        <v>745387.500495857</v>
      </c>
    </row>
    <row r="9" spans="1:3">
      <c r="A9">
        <v>7</v>
      </c>
      <c r="B9">
        <v>60358930.5358451</v>
      </c>
      <c r="C9">
        <v>746517.014566917</v>
      </c>
    </row>
    <row r="10" spans="1:3">
      <c r="A10">
        <v>8</v>
      </c>
      <c r="B10">
        <v>59639944.6424804</v>
      </c>
      <c r="C10">
        <v>747646.198763178</v>
      </c>
    </row>
    <row r="11" spans="1:3">
      <c r="A11">
        <v>9</v>
      </c>
      <c r="B11">
        <v>58920861.0629277</v>
      </c>
      <c r="C11">
        <v>748775.08249097</v>
      </c>
    </row>
    <row r="12" spans="1:3">
      <c r="A12">
        <v>10</v>
      </c>
      <c r="B12">
        <v>58201956.7507582</v>
      </c>
      <c r="C12">
        <v>749903.695018187</v>
      </c>
    </row>
    <row r="13" spans="1:3">
      <c r="A13">
        <v>11</v>
      </c>
      <c r="B13">
        <v>57438948.8700531</v>
      </c>
      <c r="C13">
        <v>750700.831922471</v>
      </c>
    </row>
    <row r="14" spans="1:3">
      <c r="A14">
        <v>12</v>
      </c>
      <c r="B14">
        <v>56685043.4948531</v>
      </c>
      <c r="C14">
        <v>751497.755779432</v>
      </c>
    </row>
    <row r="15" spans="1:3">
      <c r="A15">
        <v>13</v>
      </c>
      <c r="B15">
        <v>55944366.1903723</v>
      </c>
      <c r="C15">
        <v>752294.49549058</v>
      </c>
    </row>
    <row r="16" spans="1:3">
      <c r="A16">
        <v>14</v>
      </c>
      <c r="B16">
        <v>36682594.9296625</v>
      </c>
      <c r="C16">
        <v>567675.167874427</v>
      </c>
    </row>
    <row r="17" spans="1:3">
      <c r="A17">
        <v>15</v>
      </c>
      <c r="B17">
        <v>30118794.699545</v>
      </c>
      <c r="C17">
        <v>509949.458906846</v>
      </c>
    </row>
    <row r="18" spans="1:3">
      <c r="A18">
        <v>16</v>
      </c>
      <c r="B18">
        <v>28296225.0402885</v>
      </c>
      <c r="C18">
        <v>500877.79715252</v>
      </c>
    </row>
    <row r="19" spans="1:3">
      <c r="A19">
        <v>17</v>
      </c>
      <c r="B19">
        <v>26952342.2045361</v>
      </c>
      <c r="C19">
        <v>495315.26230709</v>
      </c>
    </row>
    <row r="20" spans="1:3">
      <c r="A20">
        <v>18</v>
      </c>
      <c r="B20">
        <v>26867695.651124</v>
      </c>
      <c r="C20">
        <v>497038.196079119</v>
      </c>
    </row>
    <row r="21" spans="1:3">
      <c r="A21">
        <v>19</v>
      </c>
      <c r="B21">
        <v>25852563.9231696</v>
      </c>
      <c r="C21">
        <v>493006.45403422</v>
      </c>
    </row>
    <row r="22" spans="1:3">
      <c r="A22">
        <v>20</v>
      </c>
      <c r="B22">
        <v>25763805.5932469</v>
      </c>
      <c r="C22">
        <v>494649.076843689</v>
      </c>
    </row>
    <row r="23" spans="1:3">
      <c r="A23">
        <v>21</v>
      </c>
      <c r="B23">
        <v>24960531.8680474</v>
      </c>
      <c r="C23">
        <v>491700.114250521</v>
      </c>
    </row>
    <row r="24" spans="1:3">
      <c r="A24">
        <v>22</v>
      </c>
      <c r="B24">
        <v>24869033.2423839</v>
      </c>
      <c r="C24">
        <v>493283.051809643</v>
      </c>
    </row>
    <row r="25" spans="1:3">
      <c r="A25">
        <v>23</v>
      </c>
      <c r="B25">
        <v>24225364.7086165</v>
      </c>
      <c r="C25">
        <v>491032.083428136</v>
      </c>
    </row>
    <row r="26" spans="1:3">
      <c r="A26">
        <v>24</v>
      </c>
      <c r="B26">
        <v>24132142.0801277</v>
      </c>
      <c r="C26">
        <v>492567.15684678</v>
      </c>
    </row>
    <row r="27" spans="1:3">
      <c r="A27">
        <v>25</v>
      </c>
      <c r="B27">
        <v>23608014.9115783</v>
      </c>
      <c r="C27">
        <v>490754.863706626</v>
      </c>
    </row>
    <row r="28" spans="1:3">
      <c r="A28">
        <v>26</v>
      </c>
      <c r="B28">
        <v>23514360.765388</v>
      </c>
      <c r="C28">
        <v>492247.226020002</v>
      </c>
    </row>
    <row r="29" spans="1:3">
      <c r="A29">
        <v>27</v>
      </c>
      <c r="B29">
        <v>23082469.6894135</v>
      </c>
      <c r="C29">
        <v>490724.157118507</v>
      </c>
    </row>
    <row r="30" spans="1:3">
      <c r="A30">
        <v>28</v>
      </c>
      <c r="B30">
        <v>22626363.529549</v>
      </c>
      <c r="C30">
        <v>484475.628853412</v>
      </c>
    </row>
    <row r="31" spans="1:3">
      <c r="A31">
        <v>29</v>
      </c>
      <c r="B31">
        <v>21259203.2525812</v>
      </c>
      <c r="C31">
        <v>482558.082227515</v>
      </c>
    </row>
    <row r="32" spans="1:3">
      <c r="A32">
        <v>30</v>
      </c>
      <c r="B32">
        <v>20472287.8502983</v>
      </c>
      <c r="C32">
        <v>481645.758373519</v>
      </c>
    </row>
    <row r="33" spans="1:3">
      <c r="A33">
        <v>31</v>
      </c>
      <c r="B33">
        <v>19812083.6638799</v>
      </c>
      <c r="C33">
        <v>481533.436850589</v>
      </c>
    </row>
    <row r="34" spans="1:3">
      <c r="A34">
        <v>32</v>
      </c>
      <c r="B34">
        <v>19420494.2886292</v>
      </c>
      <c r="C34">
        <v>488670.881333059</v>
      </c>
    </row>
    <row r="35" spans="1:3">
      <c r="A35">
        <v>33</v>
      </c>
      <c r="B35">
        <v>19190102.4831444</v>
      </c>
      <c r="C35">
        <v>491341.201949788</v>
      </c>
    </row>
    <row r="36" spans="1:3">
      <c r="A36">
        <v>34</v>
      </c>
      <c r="B36">
        <v>19163389.4044886</v>
      </c>
      <c r="C36">
        <v>492529.561895468</v>
      </c>
    </row>
    <row r="37" spans="1:3">
      <c r="A37">
        <v>35</v>
      </c>
      <c r="B37">
        <v>18700742.7555858</v>
      </c>
      <c r="C37">
        <v>492461.453601956</v>
      </c>
    </row>
    <row r="38" spans="1:3">
      <c r="A38">
        <v>36</v>
      </c>
      <c r="B38">
        <v>18310928.3430937</v>
      </c>
      <c r="C38">
        <v>493960.318018134</v>
      </c>
    </row>
    <row r="39" spans="1:3">
      <c r="A39">
        <v>37</v>
      </c>
      <c r="B39">
        <v>18372687.8446359</v>
      </c>
      <c r="C39">
        <v>492561.894189091</v>
      </c>
    </row>
    <row r="40" spans="1:3">
      <c r="A40">
        <v>38</v>
      </c>
      <c r="B40">
        <v>18362490.7313673</v>
      </c>
      <c r="C40">
        <v>492851.216313003</v>
      </c>
    </row>
    <row r="41" spans="1:3">
      <c r="A41">
        <v>39</v>
      </c>
      <c r="B41">
        <v>18023426.10144</v>
      </c>
      <c r="C41">
        <v>494823.307112005</v>
      </c>
    </row>
    <row r="42" spans="1:3">
      <c r="A42">
        <v>40</v>
      </c>
      <c r="B42">
        <v>18063336.7198835</v>
      </c>
      <c r="C42">
        <v>493152.438452282</v>
      </c>
    </row>
    <row r="43" spans="1:3">
      <c r="A43">
        <v>41</v>
      </c>
      <c r="B43">
        <v>17996923.2450775</v>
      </c>
      <c r="C43">
        <v>495920.385521376</v>
      </c>
    </row>
    <row r="44" spans="1:3">
      <c r="A44">
        <v>42</v>
      </c>
      <c r="B44">
        <v>17776377.1514814</v>
      </c>
      <c r="C44">
        <v>496737.397694525</v>
      </c>
    </row>
    <row r="45" spans="1:3">
      <c r="A45">
        <v>43</v>
      </c>
      <c r="B45">
        <v>17690150.5568582</v>
      </c>
      <c r="C45">
        <v>497547.736149767</v>
      </c>
    </row>
    <row r="46" spans="1:3">
      <c r="A46">
        <v>44</v>
      </c>
      <c r="B46">
        <v>17154593.0733739</v>
      </c>
      <c r="C46">
        <v>504343.814027794</v>
      </c>
    </row>
    <row r="47" spans="1:3">
      <c r="A47">
        <v>45</v>
      </c>
      <c r="B47">
        <v>16750160.4052233</v>
      </c>
      <c r="C47">
        <v>511487.502392158</v>
      </c>
    </row>
    <row r="48" spans="1:3">
      <c r="A48">
        <v>46</v>
      </c>
      <c r="B48">
        <v>16493876.1775846</v>
      </c>
      <c r="C48">
        <v>512548.920316805</v>
      </c>
    </row>
    <row r="49" spans="1:3">
      <c r="A49">
        <v>47</v>
      </c>
      <c r="B49">
        <v>16329096.0040592</v>
      </c>
      <c r="C49">
        <v>514556.50647734</v>
      </c>
    </row>
    <row r="50" spans="1:3">
      <c r="A50">
        <v>48</v>
      </c>
      <c r="B50">
        <v>16172532.9030368</v>
      </c>
      <c r="C50">
        <v>519992.494093801</v>
      </c>
    </row>
    <row r="51" spans="1:3">
      <c r="A51">
        <v>49</v>
      </c>
      <c r="B51">
        <v>15879685.7619665</v>
      </c>
      <c r="C51">
        <v>526971.201301001</v>
      </c>
    </row>
    <row r="52" spans="1:3">
      <c r="A52">
        <v>50</v>
      </c>
      <c r="B52">
        <v>15626333.4960867</v>
      </c>
      <c r="C52">
        <v>533645.597501472</v>
      </c>
    </row>
    <row r="53" spans="1:3">
      <c r="A53">
        <v>51</v>
      </c>
      <c r="B53">
        <v>15555709.7163024</v>
      </c>
      <c r="C53">
        <v>535951.677052219</v>
      </c>
    </row>
    <row r="54" spans="1:3">
      <c r="A54">
        <v>52</v>
      </c>
      <c r="B54">
        <v>15565708.6063076</v>
      </c>
      <c r="C54">
        <v>535879.408732537</v>
      </c>
    </row>
    <row r="55" spans="1:3">
      <c r="A55">
        <v>53</v>
      </c>
      <c r="B55">
        <v>15461419.5008416</v>
      </c>
      <c r="C55">
        <v>536981.919676445</v>
      </c>
    </row>
    <row r="56" spans="1:3">
      <c r="A56">
        <v>54</v>
      </c>
      <c r="B56">
        <v>15483247.9597099</v>
      </c>
      <c r="C56">
        <v>537542.725497212</v>
      </c>
    </row>
    <row r="57" spans="1:3">
      <c r="A57">
        <v>55</v>
      </c>
      <c r="B57">
        <v>15271132.8120536</v>
      </c>
      <c r="C57">
        <v>542805.515525879</v>
      </c>
    </row>
    <row r="58" spans="1:3">
      <c r="A58">
        <v>56</v>
      </c>
      <c r="B58">
        <v>15123259.9329155</v>
      </c>
      <c r="C58">
        <v>547036.71205955</v>
      </c>
    </row>
    <row r="59" spans="1:3">
      <c r="A59">
        <v>57</v>
      </c>
      <c r="B59">
        <v>15045544.6124419</v>
      </c>
      <c r="C59">
        <v>551343.207672429</v>
      </c>
    </row>
    <row r="60" spans="1:3">
      <c r="A60">
        <v>58</v>
      </c>
      <c r="B60">
        <v>15005814.5993256</v>
      </c>
      <c r="C60">
        <v>552818.99537174</v>
      </c>
    </row>
    <row r="61" spans="1:3">
      <c r="A61">
        <v>59</v>
      </c>
      <c r="B61">
        <v>14747544.4536511</v>
      </c>
      <c r="C61">
        <v>560645.935231254</v>
      </c>
    </row>
    <row r="62" spans="1:3">
      <c r="A62">
        <v>60</v>
      </c>
      <c r="B62">
        <v>14573070.0294897</v>
      </c>
      <c r="C62">
        <v>569718.18896645</v>
      </c>
    </row>
    <row r="63" spans="1:3">
      <c r="A63">
        <v>61</v>
      </c>
      <c r="B63">
        <v>14452570.3280474</v>
      </c>
      <c r="C63">
        <v>575650.032390731</v>
      </c>
    </row>
    <row r="64" spans="1:3">
      <c r="A64">
        <v>62</v>
      </c>
      <c r="B64">
        <v>14345789.1943773</v>
      </c>
      <c r="C64">
        <v>578529.851416958</v>
      </c>
    </row>
    <row r="65" spans="1:3">
      <c r="A65">
        <v>63</v>
      </c>
      <c r="B65">
        <v>14161580.5114419</v>
      </c>
      <c r="C65">
        <v>586566.448912317</v>
      </c>
    </row>
    <row r="66" spans="1:3">
      <c r="A66">
        <v>64</v>
      </c>
      <c r="B66">
        <v>13999380.7107636</v>
      </c>
      <c r="C66">
        <v>594150.032356805</v>
      </c>
    </row>
    <row r="67" spans="1:3">
      <c r="A67">
        <v>65</v>
      </c>
      <c r="B67">
        <v>13895348.9055819</v>
      </c>
      <c r="C67">
        <v>602590.598977047</v>
      </c>
    </row>
    <row r="68" spans="1:3">
      <c r="A68">
        <v>66</v>
      </c>
      <c r="B68">
        <v>13857350.7196498</v>
      </c>
      <c r="C68">
        <v>605000.200893268</v>
      </c>
    </row>
    <row r="69" spans="1:3">
      <c r="A69">
        <v>67</v>
      </c>
      <c r="B69">
        <v>13861407.8037782</v>
      </c>
      <c r="C69">
        <v>605033.915303859</v>
      </c>
    </row>
    <row r="70" spans="1:3">
      <c r="A70">
        <v>68</v>
      </c>
      <c r="B70">
        <v>13798762.3223873</v>
      </c>
      <c r="C70">
        <v>610121.846251004</v>
      </c>
    </row>
    <row r="71" spans="1:3">
      <c r="A71">
        <v>69</v>
      </c>
      <c r="B71">
        <v>13796769.710629</v>
      </c>
      <c r="C71">
        <v>611259.792215401</v>
      </c>
    </row>
    <row r="72" spans="1:3">
      <c r="A72">
        <v>70</v>
      </c>
      <c r="B72">
        <v>13675060.3796771</v>
      </c>
      <c r="C72">
        <v>617979.872534331</v>
      </c>
    </row>
    <row r="73" spans="1:3">
      <c r="A73">
        <v>71</v>
      </c>
      <c r="B73">
        <v>13591391.9328116</v>
      </c>
      <c r="C73">
        <v>623734.287651794</v>
      </c>
    </row>
    <row r="74" spans="1:3">
      <c r="A74">
        <v>72</v>
      </c>
      <c r="B74">
        <v>13552264.5169246</v>
      </c>
      <c r="C74">
        <v>624878.419608165</v>
      </c>
    </row>
    <row r="75" spans="1:3">
      <c r="A75">
        <v>73</v>
      </c>
      <c r="B75">
        <v>13543913.2151395</v>
      </c>
      <c r="C75">
        <v>624967.642490396</v>
      </c>
    </row>
    <row r="76" spans="1:3">
      <c r="A76">
        <v>74</v>
      </c>
      <c r="B76">
        <v>13401912.615849</v>
      </c>
      <c r="C76">
        <v>633461.512536065</v>
      </c>
    </row>
    <row r="77" spans="1:3">
      <c r="A77">
        <v>75</v>
      </c>
      <c r="B77">
        <v>13338678.1080819</v>
      </c>
      <c r="C77">
        <v>638007.910320921</v>
      </c>
    </row>
    <row r="78" spans="1:3">
      <c r="A78">
        <v>76</v>
      </c>
      <c r="B78">
        <v>13262135.9168549</v>
      </c>
      <c r="C78">
        <v>642546.85214808</v>
      </c>
    </row>
    <row r="79" spans="1:3">
      <c r="A79">
        <v>77</v>
      </c>
      <c r="B79">
        <v>13147206.6031973</v>
      </c>
      <c r="C79">
        <v>652202.235255422</v>
      </c>
    </row>
    <row r="80" spans="1:3">
      <c r="A80">
        <v>78</v>
      </c>
      <c r="B80">
        <v>13038002.9843015</v>
      </c>
      <c r="C80">
        <v>661674.296733109</v>
      </c>
    </row>
    <row r="81" spans="1:3">
      <c r="A81">
        <v>79</v>
      </c>
      <c r="B81">
        <v>12958269.9851542</v>
      </c>
      <c r="C81">
        <v>666219.43514479</v>
      </c>
    </row>
    <row r="82" spans="1:3">
      <c r="A82">
        <v>80</v>
      </c>
      <c r="B82">
        <v>12903700.5317759</v>
      </c>
      <c r="C82">
        <v>672878.601938493</v>
      </c>
    </row>
    <row r="83" spans="1:3">
      <c r="A83">
        <v>81</v>
      </c>
      <c r="B83">
        <v>12870454.7837</v>
      </c>
      <c r="C83">
        <v>675455.533685186</v>
      </c>
    </row>
    <row r="84" spans="1:3">
      <c r="A84">
        <v>82</v>
      </c>
      <c r="B84">
        <v>12873682.4171173</v>
      </c>
      <c r="C84">
        <v>675086.304483639</v>
      </c>
    </row>
    <row r="85" spans="1:3">
      <c r="A85">
        <v>83</v>
      </c>
      <c r="B85">
        <v>12822157.6729846</v>
      </c>
      <c r="C85">
        <v>678221.781996454</v>
      </c>
    </row>
    <row r="86" spans="1:3">
      <c r="A86">
        <v>84</v>
      </c>
      <c r="B86">
        <v>12745784.0100829</v>
      </c>
      <c r="C86">
        <v>684995.160705367</v>
      </c>
    </row>
    <row r="87" spans="1:3">
      <c r="A87">
        <v>85</v>
      </c>
      <c r="B87">
        <v>12688153.8806736</v>
      </c>
      <c r="C87">
        <v>690073.166606818</v>
      </c>
    </row>
    <row r="88" spans="1:3">
      <c r="A88">
        <v>86</v>
      </c>
      <c r="B88">
        <v>12661869.779587</v>
      </c>
      <c r="C88">
        <v>694010.479121313</v>
      </c>
    </row>
    <row r="89" spans="1:3">
      <c r="A89">
        <v>87</v>
      </c>
      <c r="B89">
        <v>12661279.7530764</v>
      </c>
      <c r="C89">
        <v>694405.12683759</v>
      </c>
    </row>
    <row r="90" spans="1:3">
      <c r="A90">
        <v>88</v>
      </c>
      <c r="B90">
        <v>12574677.7974627</v>
      </c>
      <c r="C90">
        <v>704565.996190895</v>
      </c>
    </row>
    <row r="91" spans="1:3">
      <c r="A91">
        <v>89</v>
      </c>
      <c r="B91">
        <v>12535963.0757236</v>
      </c>
      <c r="C91">
        <v>707595.102928534</v>
      </c>
    </row>
    <row r="92" spans="1:3">
      <c r="A92">
        <v>90</v>
      </c>
      <c r="B92">
        <v>12500904.4543654</v>
      </c>
      <c r="C92">
        <v>711775.289182658</v>
      </c>
    </row>
    <row r="93" spans="1:3">
      <c r="A93">
        <v>91</v>
      </c>
      <c r="B93">
        <v>12430599.1601903</v>
      </c>
      <c r="C93">
        <v>720041.948525427</v>
      </c>
    </row>
    <row r="94" spans="1:3">
      <c r="A94">
        <v>92</v>
      </c>
      <c r="B94">
        <v>12359147.3709977</v>
      </c>
      <c r="C94">
        <v>728442.566593996</v>
      </c>
    </row>
    <row r="95" spans="1:3">
      <c r="A95">
        <v>93</v>
      </c>
      <c r="B95">
        <v>12298703.7528919</v>
      </c>
      <c r="C95">
        <v>738313.230943509</v>
      </c>
    </row>
    <row r="96" spans="1:3">
      <c r="A96">
        <v>94</v>
      </c>
      <c r="B96">
        <v>12254586.3048567</v>
      </c>
      <c r="C96">
        <v>742984.261528775</v>
      </c>
    </row>
    <row r="97" spans="1:3">
      <c r="A97">
        <v>95</v>
      </c>
      <c r="B97">
        <v>12226743.2123188</v>
      </c>
      <c r="C97">
        <v>747426.658910778</v>
      </c>
    </row>
    <row r="98" spans="1:3">
      <c r="A98">
        <v>96</v>
      </c>
      <c r="B98">
        <v>12213801.9863904</v>
      </c>
      <c r="C98">
        <v>750734.382976306</v>
      </c>
    </row>
    <row r="99" spans="1:3">
      <c r="A99">
        <v>97</v>
      </c>
      <c r="B99">
        <v>12212999.9878855</v>
      </c>
      <c r="C99">
        <v>751333.873521968</v>
      </c>
    </row>
    <row r="100" spans="1:3">
      <c r="A100">
        <v>98</v>
      </c>
      <c r="B100">
        <v>12154906.7027405</v>
      </c>
      <c r="C100">
        <v>760860.667812277</v>
      </c>
    </row>
    <row r="101" spans="1:3">
      <c r="A101">
        <v>99</v>
      </c>
      <c r="B101">
        <v>12113571.3723269</v>
      </c>
      <c r="C101">
        <v>768100.15524336</v>
      </c>
    </row>
    <row r="102" spans="1:3">
      <c r="A102">
        <v>100</v>
      </c>
      <c r="B102">
        <v>12094689.7820656</v>
      </c>
      <c r="C102">
        <v>769971.312047197</v>
      </c>
    </row>
    <row r="103" spans="1:3">
      <c r="A103">
        <v>101</v>
      </c>
      <c r="B103">
        <v>12095453.7020004</v>
      </c>
      <c r="C103">
        <v>770292.239200396</v>
      </c>
    </row>
    <row r="104" spans="1:3">
      <c r="A104">
        <v>102</v>
      </c>
      <c r="B104">
        <v>12037793.0365612</v>
      </c>
      <c r="C104">
        <v>778652.399546278</v>
      </c>
    </row>
    <row r="105" spans="1:3">
      <c r="A105">
        <v>103</v>
      </c>
      <c r="B105">
        <v>12006662.3748217</v>
      </c>
      <c r="C105">
        <v>784709.085233786</v>
      </c>
    </row>
    <row r="106" spans="1:3">
      <c r="A106">
        <v>104</v>
      </c>
      <c r="B106">
        <v>11983012.2654972</v>
      </c>
      <c r="C106">
        <v>790556.805672569</v>
      </c>
    </row>
    <row r="107" spans="1:3">
      <c r="A107">
        <v>105</v>
      </c>
      <c r="B107">
        <v>11940110.960393</v>
      </c>
      <c r="C107">
        <v>798373.340739364</v>
      </c>
    </row>
    <row r="108" spans="1:3">
      <c r="A108">
        <v>106</v>
      </c>
      <c r="B108">
        <v>11892016.2967112</v>
      </c>
      <c r="C108">
        <v>808587.14510507</v>
      </c>
    </row>
    <row r="109" spans="1:3">
      <c r="A109">
        <v>107</v>
      </c>
      <c r="B109">
        <v>11849094.9024807</v>
      </c>
      <c r="C109">
        <v>815812.354377022</v>
      </c>
    </row>
    <row r="110" spans="1:3">
      <c r="A110">
        <v>108</v>
      </c>
      <c r="B110">
        <v>11815912.4252861</v>
      </c>
      <c r="C110">
        <v>824226.283643341</v>
      </c>
    </row>
    <row r="111" spans="1:3">
      <c r="A111">
        <v>109</v>
      </c>
      <c r="B111">
        <v>11794669.1579047</v>
      </c>
      <c r="C111">
        <v>828457.234580899</v>
      </c>
    </row>
    <row r="112" spans="1:3">
      <c r="A112">
        <v>110</v>
      </c>
      <c r="B112">
        <v>11784845.2287522</v>
      </c>
      <c r="C112">
        <v>829255.691562335</v>
      </c>
    </row>
    <row r="113" spans="1:3">
      <c r="A113">
        <v>111</v>
      </c>
      <c r="B113">
        <v>11785574.7455224</v>
      </c>
      <c r="C113">
        <v>829717.78761754</v>
      </c>
    </row>
    <row r="114" spans="1:3">
      <c r="A114">
        <v>112</v>
      </c>
      <c r="B114">
        <v>11743993.2341211</v>
      </c>
      <c r="C114">
        <v>837772.287996796</v>
      </c>
    </row>
    <row r="115" spans="1:3">
      <c r="A115">
        <v>113</v>
      </c>
      <c r="B115">
        <v>11714000.8000387</v>
      </c>
      <c r="C115">
        <v>844056.093489526</v>
      </c>
    </row>
    <row r="116" spans="1:3">
      <c r="A116">
        <v>114</v>
      </c>
      <c r="B116">
        <v>11700524.294915</v>
      </c>
      <c r="C116">
        <v>848478.29134563</v>
      </c>
    </row>
    <row r="117" spans="1:3">
      <c r="A117">
        <v>115</v>
      </c>
      <c r="B117">
        <v>11701230.3883747</v>
      </c>
      <c r="C117">
        <v>848046.351509242</v>
      </c>
    </row>
    <row r="118" spans="1:3">
      <c r="A118">
        <v>116</v>
      </c>
      <c r="B118">
        <v>11661546.4977141</v>
      </c>
      <c r="C118">
        <v>858948.342202606</v>
      </c>
    </row>
    <row r="119" spans="1:3">
      <c r="A119">
        <v>117</v>
      </c>
      <c r="B119">
        <v>11643456.0447546</v>
      </c>
      <c r="C119">
        <v>863838.516179494</v>
      </c>
    </row>
    <row r="120" spans="1:3">
      <c r="A120">
        <v>118</v>
      </c>
      <c r="B120">
        <v>11622992.6274706</v>
      </c>
      <c r="C120">
        <v>868723.942906172</v>
      </c>
    </row>
    <row r="121" spans="1:3">
      <c r="A121">
        <v>119</v>
      </c>
      <c r="B121">
        <v>11606414.7597584</v>
      </c>
      <c r="C121">
        <v>871246.20913003</v>
      </c>
    </row>
    <row r="122" spans="1:3">
      <c r="A122">
        <v>120</v>
      </c>
      <c r="B122">
        <v>11578671.2721097</v>
      </c>
      <c r="C122">
        <v>878862.087963252</v>
      </c>
    </row>
    <row r="123" spans="1:3">
      <c r="A123">
        <v>121</v>
      </c>
      <c r="B123">
        <v>11546045.9067906</v>
      </c>
      <c r="C123">
        <v>886920.875345299</v>
      </c>
    </row>
    <row r="124" spans="1:3">
      <c r="A124">
        <v>122</v>
      </c>
      <c r="B124">
        <v>11515832.3619079</v>
      </c>
      <c r="C124">
        <v>897022.628614706</v>
      </c>
    </row>
    <row r="125" spans="1:3">
      <c r="A125">
        <v>123</v>
      </c>
      <c r="B125">
        <v>11491447.9119591</v>
      </c>
      <c r="C125">
        <v>902943.899022401</v>
      </c>
    </row>
    <row r="126" spans="1:3">
      <c r="A126">
        <v>124</v>
      </c>
      <c r="B126">
        <v>11475747.1061312</v>
      </c>
      <c r="C126">
        <v>908133.365045274</v>
      </c>
    </row>
    <row r="127" spans="1:3">
      <c r="A127">
        <v>125</v>
      </c>
      <c r="B127">
        <v>11459694.4591448</v>
      </c>
      <c r="C127">
        <v>914276.129111295</v>
      </c>
    </row>
    <row r="128" spans="1:3">
      <c r="A128">
        <v>126</v>
      </c>
      <c r="B128">
        <v>11433895.6066557</v>
      </c>
      <c r="C128">
        <v>923753.002368121</v>
      </c>
    </row>
    <row r="129" spans="1:3">
      <c r="A129">
        <v>127</v>
      </c>
      <c r="B129">
        <v>11413134.1091776</v>
      </c>
      <c r="C129">
        <v>931521.614023842</v>
      </c>
    </row>
    <row r="130" spans="1:3">
      <c r="A130">
        <v>128</v>
      </c>
      <c r="B130">
        <v>11403738.5076454</v>
      </c>
      <c r="C130">
        <v>933518.52625665</v>
      </c>
    </row>
    <row r="131" spans="1:3">
      <c r="A131">
        <v>129</v>
      </c>
      <c r="B131">
        <v>11404191.224363</v>
      </c>
      <c r="C131">
        <v>933759.288524691</v>
      </c>
    </row>
    <row r="132" spans="1:3">
      <c r="A132">
        <v>130</v>
      </c>
      <c r="B132">
        <v>11376636.1305981</v>
      </c>
      <c r="C132">
        <v>942151.92919933</v>
      </c>
    </row>
    <row r="133" spans="1:3">
      <c r="A133">
        <v>131</v>
      </c>
      <c r="B133">
        <v>11367181.4701251</v>
      </c>
      <c r="C133">
        <v>948615.72134678</v>
      </c>
    </row>
    <row r="134" spans="1:3">
      <c r="A134">
        <v>132</v>
      </c>
      <c r="B134">
        <v>11354710.2242969</v>
      </c>
      <c r="C134">
        <v>952898.210791123</v>
      </c>
    </row>
    <row r="135" spans="1:3">
      <c r="A135">
        <v>133</v>
      </c>
      <c r="B135">
        <v>11340683.867437</v>
      </c>
      <c r="C135">
        <v>958497.977786119</v>
      </c>
    </row>
    <row r="136" spans="1:3">
      <c r="A136">
        <v>134</v>
      </c>
      <c r="B136">
        <v>11330186.803643</v>
      </c>
      <c r="C136">
        <v>964484.25157021</v>
      </c>
    </row>
    <row r="137" spans="1:3">
      <c r="A137">
        <v>135</v>
      </c>
      <c r="B137">
        <v>11312089.3619098</v>
      </c>
      <c r="C137">
        <v>971433.283188976</v>
      </c>
    </row>
    <row r="138" spans="1:3">
      <c r="A138">
        <v>136</v>
      </c>
      <c r="B138">
        <v>11288302.0941824</v>
      </c>
      <c r="C138">
        <v>980946.246795003</v>
      </c>
    </row>
    <row r="139" spans="1:3">
      <c r="A139">
        <v>137</v>
      </c>
      <c r="B139">
        <v>11270259.1914439</v>
      </c>
      <c r="C139">
        <v>990015.851353937</v>
      </c>
    </row>
    <row r="140" spans="1:3">
      <c r="A140">
        <v>138</v>
      </c>
      <c r="B140">
        <v>11258168.9759796</v>
      </c>
      <c r="C140">
        <v>994983.127040336</v>
      </c>
    </row>
    <row r="141" spans="1:3">
      <c r="A141">
        <v>139</v>
      </c>
      <c r="B141">
        <v>11245869.8135263</v>
      </c>
      <c r="C141">
        <v>999388.637381447</v>
      </c>
    </row>
    <row r="142" spans="1:3">
      <c r="A142">
        <v>140</v>
      </c>
      <c r="B142">
        <v>11226938.3531368</v>
      </c>
      <c r="C142">
        <v>1006970.7963079</v>
      </c>
    </row>
    <row r="143" spans="1:3">
      <c r="A143">
        <v>141</v>
      </c>
      <c r="B143">
        <v>11211252.9068979</v>
      </c>
      <c r="C143">
        <v>1013508.93842645</v>
      </c>
    </row>
    <row r="144" spans="1:3">
      <c r="A144">
        <v>142</v>
      </c>
      <c r="B144">
        <v>11204194.94287</v>
      </c>
      <c r="C144">
        <v>1018164.13332975</v>
      </c>
    </row>
    <row r="145" spans="1:3">
      <c r="A145">
        <v>143</v>
      </c>
      <c r="B145">
        <v>11204482.9722773</v>
      </c>
      <c r="C145">
        <v>1017781.50694214</v>
      </c>
    </row>
    <row r="146" spans="1:3">
      <c r="A146">
        <v>144</v>
      </c>
      <c r="B146">
        <v>11184821.7532139</v>
      </c>
      <c r="C146">
        <v>1028627.94769977</v>
      </c>
    </row>
    <row r="147" spans="1:3">
      <c r="A147">
        <v>145</v>
      </c>
      <c r="B147">
        <v>11171579.3901821</v>
      </c>
      <c r="C147">
        <v>1037001.94740622</v>
      </c>
    </row>
    <row r="148" spans="1:3">
      <c r="A148">
        <v>146</v>
      </c>
      <c r="B148">
        <v>11163852.5283925</v>
      </c>
      <c r="C148">
        <v>1037976.30959899</v>
      </c>
    </row>
    <row r="149" spans="1:3">
      <c r="A149">
        <v>147</v>
      </c>
      <c r="B149">
        <v>11154218.2965623</v>
      </c>
      <c r="C149">
        <v>1043380.24450233</v>
      </c>
    </row>
    <row r="150" spans="1:3">
      <c r="A150">
        <v>148</v>
      </c>
      <c r="B150">
        <v>11143863.0241857</v>
      </c>
      <c r="C150">
        <v>1048711.30356133</v>
      </c>
    </row>
    <row r="151" spans="1:3">
      <c r="A151">
        <v>149</v>
      </c>
      <c r="B151">
        <v>11135884.6996191</v>
      </c>
      <c r="C151">
        <v>1050996.33896903</v>
      </c>
    </row>
    <row r="152" spans="1:3">
      <c r="A152">
        <v>150</v>
      </c>
      <c r="B152">
        <v>11123268.0353619</v>
      </c>
      <c r="C152">
        <v>1058291.36127876</v>
      </c>
    </row>
    <row r="153" spans="1:3">
      <c r="A153">
        <v>151</v>
      </c>
      <c r="B153">
        <v>11106833.0257285</v>
      </c>
      <c r="C153">
        <v>1067081.58281485</v>
      </c>
    </row>
    <row r="154" spans="1:3">
      <c r="A154">
        <v>152</v>
      </c>
      <c r="B154">
        <v>11096720.1802397</v>
      </c>
      <c r="C154">
        <v>1072489.99169089</v>
      </c>
    </row>
    <row r="155" spans="1:3">
      <c r="A155">
        <v>153</v>
      </c>
      <c r="B155">
        <v>11087613.4624882</v>
      </c>
      <c r="C155">
        <v>1078279.49094824</v>
      </c>
    </row>
    <row r="156" spans="1:3">
      <c r="A156">
        <v>154</v>
      </c>
      <c r="B156">
        <v>11078683.1390322</v>
      </c>
      <c r="C156">
        <v>1084937.90484807</v>
      </c>
    </row>
    <row r="157" spans="1:3">
      <c r="A157">
        <v>155</v>
      </c>
      <c r="B157">
        <v>11065301.6545746</v>
      </c>
      <c r="C157">
        <v>1094636.97060983</v>
      </c>
    </row>
    <row r="158" spans="1:3">
      <c r="A158">
        <v>156</v>
      </c>
      <c r="B158">
        <v>11054325.4079921</v>
      </c>
      <c r="C158">
        <v>1102878.11050265</v>
      </c>
    </row>
    <row r="159" spans="1:3">
      <c r="A159">
        <v>157</v>
      </c>
      <c r="B159">
        <v>11048865.8272087</v>
      </c>
      <c r="C159">
        <v>1107053.94937908</v>
      </c>
    </row>
    <row r="160" spans="1:3">
      <c r="A160">
        <v>158</v>
      </c>
      <c r="B160">
        <v>11041033.6318432</v>
      </c>
      <c r="C160">
        <v>1111142.5501229</v>
      </c>
    </row>
    <row r="161" spans="1:3">
      <c r="A161">
        <v>159</v>
      </c>
      <c r="B161">
        <v>11028190.4814387</v>
      </c>
      <c r="C161">
        <v>1118573.19545778</v>
      </c>
    </row>
    <row r="162" spans="1:3">
      <c r="A162">
        <v>160</v>
      </c>
      <c r="B162">
        <v>11021226.3492217</v>
      </c>
      <c r="C162">
        <v>1124727.0846111</v>
      </c>
    </row>
    <row r="163" spans="1:3">
      <c r="A163">
        <v>161</v>
      </c>
      <c r="B163">
        <v>11015265.3038914</v>
      </c>
      <c r="C163">
        <v>1132184.23560283</v>
      </c>
    </row>
    <row r="164" spans="1:3">
      <c r="A164">
        <v>162</v>
      </c>
      <c r="B164">
        <v>11007827.0039553</v>
      </c>
      <c r="C164">
        <v>1137330.62281858</v>
      </c>
    </row>
    <row r="165" spans="1:3">
      <c r="A165">
        <v>163</v>
      </c>
      <c r="B165">
        <v>11000112.8359321</v>
      </c>
      <c r="C165">
        <v>1143363.69920118</v>
      </c>
    </row>
    <row r="166" spans="1:3">
      <c r="A166">
        <v>164</v>
      </c>
      <c r="B166">
        <v>10994592.5887592</v>
      </c>
      <c r="C166">
        <v>1149843.45946234</v>
      </c>
    </row>
    <row r="167" spans="1:3">
      <c r="A167">
        <v>165</v>
      </c>
      <c r="B167">
        <v>10983359.8990993</v>
      </c>
      <c r="C167">
        <v>1158953.51352147</v>
      </c>
    </row>
    <row r="168" spans="1:3">
      <c r="A168">
        <v>166</v>
      </c>
      <c r="B168">
        <v>10978571.4306546</v>
      </c>
      <c r="C168">
        <v>1166924.2689217</v>
      </c>
    </row>
    <row r="169" spans="1:3">
      <c r="A169">
        <v>167</v>
      </c>
      <c r="B169">
        <v>10971717.9199229</v>
      </c>
      <c r="C169">
        <v>1173840.08020041</v>
      </c>
    </row>
    <row r="170" spans="1:3">
      <c r="A170">
        <v>168</v>
      </c>
      <c r="B170">
        <v>10965351.1333903</v>
      </c>
      <c r="C170">
        <v>1179271.65393793</v>
      </c>
    </row>
    <row r="171" spans="1:3">
      <c r="A171">
        <v>169</v>
      </c>
      <c r="B171">
        <v>10959147.1628241</v>
      </c>
      <c r="C171">
        <v>1183803.04796114</v>
      </c>
    </row>
    <row r="172" spans="1:3">
      <c r="A172">
        <v>170</v>
      </c>
      <c r="B172">
        <v>10949811.863217</v>
      </c>
      <c r="C172">
        <v>1191356.5784035</v>
      </c>
    </row>
    <row r="173" spans="1:3">
      <c r="A173">
        <v>171</v>
      </c>
      <c r="B173">
        <v>10941922.8106742</v>
      </c>
      <c r="C173">
        <v>1197872.64024017</v>
      </c>
    </row>
    <row r="174" spans="1:3">
      <c r="A174">
        <v>172</v>
      </c>
      <c r="B174">
        <v>10937932.0874462</v>
      </c>
      <c r="C174">
        <v>1201342.90442823</v>
      </c>
    </row>
    <row r="175" spans="1:3">
      <c r="A175">
        <v>173</v>
      </c>
      <c r="B175">
        <v>10932468.5583174</v>
      </c>
      <c r="C175">
        <v>1208205.93525004</v>
      </c>
    </row>
    <row r="176" spans="1:3">
      <c r="A176">
        <v>174</v>
      </c>
      <c r="B176">
        <v>10924314.1159243</v>
      </c>
      <c r="C176">
        <v>1217107.27843485</v>
      </c>
    </row>
    <row r="177" spans="1:3">
      <c r="A177">
        <v>175</v>
      </c>
      <c r="B177">
        <v>10918145.7978271</v>
      </c>
      <c r="C177">
        <v>1225428.76380251</v>
      </c>
    </row>
    <row r="178" spans="1:3">
      <c r="A178">
        <v>176</v>
      </c>
      <c r="B178">
        <v>10913213.4197592</v>
      </c>
      <c r="C178">
        <v>1227635.389221</v>
      </c>
    </row>
    <row r="179" spans="1:3">
      <c r="A179">
        <v>177</v>
      </c>
      <c r="B179">
        <v>10907708.2184179</v>
      </c>
      <c r="C179">
        <v>1234353.77274545</v>
      </c>
    </row>
    <row r="180" spans="1:3">
      <c r="A180">
        <v>178</v>
      </c>
      <c r="B180">
        <v>10902205.8515454</v>
      </c>
      <c r="C180">
        <v>1240682.3348067</v>
      </c>
    </row>
    <row r="181" spans="1:3">
      <c r="A181">
        <v>179</v>
      </c>
      <c r="B181">
        <v>10895116.239982</v>
      </c>
      <c r="C181">
        <v>1247719.60546772</v>
      </c>
    </row>
    <row r="182" spans="1:3">
      <c r="A182">
        <v>180</v>
      </c>
      <c r="B182">
        <v>10891486.070194</v>
      </c>
      <c r="C182">
        <v>1253183.50018668</v>
      </c>
    </row>
    <row r="183" spans="1:3">
      <c r="A183">
        <v>181</v>
      </c>
      <c r="B183">
        <v>10887923.3283748</v>
      </c>
      <c r="C183">
        <v>1253279.95345084</v>
      </c>
    </row>
    <row r="184" spans="1:3">
      <c r="A184">
        <v>182</v>
      </c>
      <c r="B184">
        <v>10882758.1692747</v>
      </c>
      <c r="C184">
        <v>1257933.56846185</v>
      </c>
    </row>
    <row r="185" spans="1:3">
      <c r="A185">
        <v>183</v>
      </c>
      <c r="B185">
        <v>10878148.8540821</v>
      </c>
      <c r="C185">
        <v>1263452.10583586</v>
      </c>
    </row>
    <row r="186" spans="1:3">
      <c r="A186">
        <v>184</v>
      </c>
      <c r="B186">
        <v>10871913.9028412</v>
      </c>
      <c r="C186">
        <v>1272331.23567639</v>
      </c>
    </row>
    <row r="187" spans="1:3">
      <c r="A187">
        <v>185</v>
      </c>
      <c r="B187">
        <v>10866718.6279533</v>
      </c>
      <c r="C187">
        <v>1280074.335627</v>
      </c>
    </row>
    <row r="188" spans="1:3">
      <c r="A188">
        <v>186</v>
      </c>
      <c r="B188">
        <v>10864084.1267267</v>
      </c>
      <c r="C188">
        <v>1283844.68420054</v>
      </c>
    </row>
    <row r="189" spans="1:3">
      <c r="A189">
        <v>187</v>
      </c>
      <c r="B189">
        <v>10860454.6801498</v>
      </c>
      <c r="C189">
        <v>1287004.63634276</v>
      </c>
    </row>
    <row r="190" spans="1:3">
      <c r="A190">
        <v>188</v>
      </c>
      <c r="B190">
        <v>10854917.8404241</v>
      </c>
      <c r="C190">
        <v>1293743.02567551</v>
      </c>
    </row>
    <row r="191" spans="1:3">
      <c r="A191">
        <v>189</v>
      </c>
      <c r="B191">
        <v>10850290.7097739</v>
      </c>
      <c r="C191">
        <v>1298030.10393509</v>
      </c>
    </row>
    <row r="192" spans="1:3">
      <c r="A192">
        <v>190</v>
      </c>
      <c r="B192">
        <v>10846830.939147</v>
      </c>
      <c r="C192">
        <v>1305898.94016828</v>
      </c>
    </row>
    <row r="193" spans="1:3">
      <c r="A193">
        <v>191</v>
      </c>
      <c r="B193">
        <v>10842807.4864353</v>
      </c>
      <c r="C193">
        <v>1310593.32531219</v>
      </c>
    </row>
    <row r="194" spans="1:3">
      <c r="A194">
        <v>192</v>
      </c>
      <c r="B194">
        <v>10838877.6099229</v>
      </c>
      <c r="C194">
        <v>1315855.75072181</v>
      </c>
    </row>
    <row r="195" spans="1:3">
      <c r="A195">
        <v>193</v>
      </c>
      <c r="B195">
        <v>10834150.2094698</v>
      </c>
      <c r="C195">
        <v>1323843.17264121</v>
      </c>
    </row>
    <row r="196" spans="1:3">
      <c r="A196">
        <v>194</v>
      </c>
      <c r="B196">
        <v>10832025.5670664</v>
      </c>
      <c r="C196">
        <v>1326579.22158867</v>
      </c>
    </row>
    <row r="197" spans="1:3">
      <c r="A197">
        <v>195</v>
      </c>
      <c r="B197">
        <v>10829498.3611927</v>
      </c>
      <c r="C197">
        <v>1329071.88066333</v>
      </c>
    </row>
    <row r="198" spans="1:3">
      <c r="A198">
        <v>196</v>
      </c>
      <c r="B198">
        <v>10827324.3191696</v>
      </c>
      <c r="C198">
        <v>1336793.38112006</v>
      </c>
    </row>
    <row r="199" spans="1:3">
      <c r="A199">
        <v>197</v>
      </c>
      <c r="B199">
        <v>10824226.0164738</v>
      </c>
      <c r="C199">
        <v>1343383.34754363</v>
      </c>
    </row>
    <row r="200" spans="1:3">
      <c r="A200">
        <v>198</v>
      </c>
      <c r="B200">
        <v>10821453.1446089</v>
      </c>
      <c r="C200">
        <v>1347844.62396436</v>
      </c>
    </row>
    <row r="201" spans="1:3">
      <c r="A201">
        <v>199</v>
      </c>
      <c r="B201">
        <v>10817163.5384659</v>
      </c>
      <c r="C201">
        <v>1353215.4317735</v>
      </c>
    </row>
    <row r="202" spans="1:3">
      <c r="A202">
        <v>200</v>
      </c>
      <c r="B202">
        <v>10814885.843027</v>
      </c>
      <c r="C202">
        <v>1357125.58817124</v>
      </c>
    </row>
    <row r="203" spans="1:3">
      <c r="A203">
        <v>201</v>
      </c>
      <c r="B203">
        <v>10813089.9569905</v>
      </c>
      <c r="C203">
        <v>1359746.07041162</v>
      </c>
    </row>
    <row r="204" spans="1:3">
      <c r="A204">
        <v>202</v>
      </c>
      <c r="B204">
        <v>10809526.9184103</v>
      </c>
      <c r="C204">
        <v>1367473.77687781</v>
      </c>
    </row>
    <row r="205" spans="1:3">
      <c r="A205">
        <v>203</v>
      </c>
      <c r="B205">
        <v>10806561.6100165</v>
      </c>
      <c r="C205">
        <v>1375343.65413282</v>
      </c>
    </row>
    <row r="206" spans="1:3">
      <c r="A206">
        <v>204</v>
      </c>
      <c r="B206">
        <v>10804074.0808842</v>
      </c>
      <c r="C206">
        <v>1376700.33680187</v>
      </c>
    </row>
    <row r="207" spans="1:3">
      <c r="A207">
        <v>205</v>
      </c>
      <c r="B207">
        <v>10801451.2818936</v>
      </c>
      <c r="C207">
        <v>1382904.78755007</v>
      </c>
    </row>
    <row r="208" spans="1:3">
      <c r="A208">
        <v>206</v>
      </c>
      <c r="B208">
        <v>10798903.5765321</v>
      </c>
      <c r="C208">
        <v>1388554.29289943</v>
      </c>
    </row>
    <row r="209" spans="1:3">
      <c r="A209">
        <v>207</v>
      </c>
      <c r="B209">
        <v>10795700.5768037</v>
      </c>
      <c r="C209">
        <v>1394196.28712852</v>
      </c>
    </row>
    <row r="210" spans="1:3">
      <c r="A210">
        <v>208</v>
      </c>
      <c r="B210">
        <v>10794188.1506573</v>
      </c>
      <c r="C210">
        <v>1400734.8826341</v>
      </c>
    </row>
    <row r="211" spans="1:3">
      <c r="A211">
        <v>209</v>
      </c>
      <c r="B211">
        <v>10792826.4125537</v>
      </c>
      <c r="C211">
        <v>1404524.30012597</v>
      </c>
    </row>
    <row r="212" spans="1:3">
      <c r="A212">
        <v>210</v>
      </c>
      <c r="B212">
        <v>10791139.0384266</v>
      </c>
      <c r="C212">
        <v>1409742.37088672</v>
      </c>
    </row>
    <row r="213" spans="1:3">
      <c r="A213">
        <v>211</v>
      </c>
      <c r="B213">
        <v>10789494.3089741</v>
      </c>
      <c r="C213">
        <v>1408704.6448861</v>
      </c>
    </row>
    <row r="214" spans="1:3">
      <c r="A214">
        <v>212</v>
      </c>
      <c r="B214">
        <v>10787305.1863237</v>
      </c>
      <c r="C214">
        <v>1411626.16717986</v>
      </c>
    </row>
    <row r="215" spans="1:3">
      <c r="A215">
        <v>213</v>
      </c>
      <c r="B215">
        <v>10784636.599329</v>
      </c>
      <c r="C215">
        <v>1418893.17683381</v>
      </c>
    </row>
    <row r="216" spans="1:3">
      <c r="A216">
        <v>214</v>
      </c>
      <c r="B216">
        <v>10783069.7804864</v>
      </c>
      <c r="C216">
        <v>1421060.21079478</v>
      </c>
    </row>
    <row r="217" spans="1:3">
      <c r="A217">
        <v>215</v>
      </c>
      <c r="B217">
        <v>10781638.9785243</v>
      </c>
      <c r="C217">
        <v>1424613.24553579</v>
      </c>
    </row>
    <row r="218" spans="1:3">
      <c r="A218">
        <v>216</v>
      </c>
      <c r="B218">
        <v>10779415.4782209</v>
      </c>
      <c r="C218">
        <v>1429381.40004975</v>
      </c>
    </row>
    <row r="219" spans="1:3">
      <c r="A219">
        <v>217</v>
      </c>
      <c r="B219">
        <v>10777363.1741696</v>
      </c>
      <c r="C219">
        <v>1431909.11627857</v>
      </c>
    </row>
    <row r="220" spans="1:3">
      <c r="A220">
        <v>218</v>
      </c>
      <c r="B220">
        <v>10775865.2839648</v>
      </c>
      <c r="C220">
        <v>1439299.78352641</v>
      </c>
    </row>
    <row r="221" spans="1:3">
      <c r="A221">
        <v>219</v>
      </c>
      <c r="B221">
        <v>10774126.4930363</v>
      </c>
      <c r="C221">
        <v>1442336.56553759</v>
      </c>
    </row>
    <row r="222" spans="1:3">
      <c r="A222">
        <v>220</v>
      </c>
      <c r="B222">
        <v>10772451.4562972</v>
      </c>
      <c r="C222">
        <v>1445904.71612298</v>
      </c>
    </row>
    <row r="223" spans="1:3">
      <c r="A223">
        <v>221</v>
      </c>
      <c r="B223">
        <v>10770417.2732724</v>
      </c>
      <c r="C223">
        <v>1452307.1085013</v>
      </c>
    </row>
    <row r="224" spans="1:3">
      <c r="A224">
        <v>222</v>
      </c>
      <c r="B224">
        <v>10769291.863081</v>
      </c>
      <c r="C224">
        <v>1452867.99492613</v>
      </c>
    </row>
    <row r="225" spans="1:3">
      <c r="A225">
        <v>223</v>
      </c>
      <c r="B225">
        <v>10768215.7375409</v>
      </c>
      <c r="C225">
        <v>1452053.53496408</v>
      </c>
    </row>
    <row r="226" spans="1:3">
      <c r="A226">
        <v>224</v>
      </c>
      <c r="B226">
        <v>10767197.7570569</v>
      </c>
      <c r="C226">
        <v>1453400.45139832</v>
      </c>
    </row>
    <row r="227" spans="1:3">
      <c r="A227">
        <v>225</v>
      </c>
      <c r="B227">
        <v>10765976.1100232</v>
      </c>
      <c r="C227">
        <v>1454599.70571691</v>
      </c>
    </row>
    <row r="228" spans="1:3">
      <c r="A228">
        <v>226</v>
      </c>
      <c r="B228">
        <v>10765023.873802</v>
      </c>
      <c r="C228">
        <v>1461691.85848708</v>
      </c>
    </row>
    <row r="229" spans="1:3">
      <c r="A229">
        <v>227</v>
      </c>
      <c r="B229">
        <v>10763732.9044171</v>
      </c>
      <c r="C229">
        <v>1466668.86146346</v>
      </c>
    </row>
    <row r="230" spans="1:3">
      <c r="A230">
        <v>228</v>
      </c>
      <c r="B230">
        <v>10762184.0118045</v>
      </c>
      <c r="C230">
        <v>1470527.44192085</v>
      </c>
    </row>
    <row r="231" spans="1:3">
      <c r="A231">
        <v>229</v>
      </c>
      <c r="B231">
        <v>10761268.6082043</v>
      </c>
      <c r="C231">
        <v>1472521.89389613</v>
      </c>
    </row>
    <row r="232" spans="1:3">
      <c r="A232">
        <v>230</v>
      </c>
      <c r="B232">
        <v>10759915.0607812</v>
      </c>
      <c r="C232">
        <v>1476623.90947558</v>
      </c>
    </row>
    <row r="233" spans="1:3">
      <c r="A233">
        <v>231</v>
      </c>
      <c r="B233">
        <v>10758752.7528542</v>
      </c>
      <c r="C233">
        <v>1482680.52149621</v>
      </c>
    </row>
    <row r="234" spans="1:3">
      <c r="A234">
        <v>232</v>
      </c>
      <c r="B234">
        <v>10757784.7073158</v>
      </c>
      <c r="C234">
        <v>1481286.35684762</v>
      </c>
    </row>
    <row r="235" spans="1:3">
      <c r="A235">
        <v>233</v>
      </c>
      <c r="B235">
        <v>10756794.7926861</v>
      </c>
      <c r="C235">
        <v>1485361.7782002</v>
      </c>
    </row>
    <row r="236" spans="1:3">
      <c r="A236">
        <v>234</v>
      </c>
      <c r="B236">
        <v>10755857.686267</v>
      </c>
      <c r="C236">
        <v>1488822.49881343</v>
      </c>
    </row>
    <row r="237" spans="1:3">
      <c r="A237">
        <v>235</v>
      </c>
      <c r="B237">
        <v>10754614.5158635</v>
      </c>
      <c r="C237">
        <v>1491260.96163999</v>
      </c>
    </row>
    <row r="238" spans="1:3">
      <c r="A238">
        <v>236</v>
      </c>
      <c r="B238">
        <v>10754141.6207564</v>
      </c>
      <c r="C238">
        <v>1496026.71096793</v>
      </c>
    </row>
    <row r="239" spans="1:3">
      <c r="A239">
        <v>237</v>
      </c>
      <c r="B239">
        <v>10753504.1923398</v>
      </c>
      <c r="C239">
        <v>1501694.39923744</v>
      </c>
    </row>
    <row r="240" spans="1:3">
      <c r="A240">
        <v>238</v>
      </c>
      <c r="B240">
        <v>10752949.758606</v>
      </c>
      <c r="C240">
        <v>1504992.38151602</v>
      </c>
    </row>
    <row r="241" spans="1:3">
      <c r="A241">
        <v>239</v>
      </c>
      <c r="B241">
        <v>10752278.7699283</v>
      </c>
      <c r="C241">
        <v>1509426.84617562</v>
      </c>
    </row>
    <row r="242" spans="1:3">
      <c r="A242">
        <v>240</v>
      </c>
      <c r="B242">
        <v>10751725.5599932</v>
      </c>
      <c r="C242">
        <v>1506526.14033899</v>
      </c>
    </row>
    <row r="243" spans="1:3">
      <c r="A243">
        <v>241</v>
      </c>
      <c r="B243">
        <v>10751007.7258301</v>
      </c>
      <c r="C243">
        <v>1507264.92284204</v>
      </c>
    </row>
    <row r="244" spans="1:3">
      <c r="A244">
        <v>242</v>
      </c>
      <c r="B244">
        <v>10750105.7049152</v>
      </c>
      <c r="C244">
        <v>1510681.38930708</v>
      </c>
    </row>
    <row r="245" spans="1:3">
      <c r="A245">
        <v>243</v>
      </c>
      <c r="B245">
        <v>10749618.1818771</v>
      </c>
      <c r="C245">
        <v>1513146.2744969</v>
      </c>
    </row>
    <row r="246" spans="1:3">
      <c r="A246">
        <v>244</v>
      </c>
      <c r="B246">
        <v>10748877.2737962</v>
      </c>
      <c r="C246">
        <v>1515879.31542561</v>
      </c>
    </row>
    <row r="247" spans="1:3">
      <c r="A247">
        <v>245</v>
      </c>
      <c r="B247">
        <v>10748235.3413877</v>
      </c>
      <c r="C247">
        <v>1515679.57719105</v>
      </c>
    </row>
    <row r="248" spans="1:3">
      <c r="A248">
        <v>246</v>
      </c>
      <c r="B248">
        <v>10747731.3162159</v>
      </c>
      <c r="C248">
        <v>1522075.40651389</v>
      </c>
    </row>
    <row r="249" spans="1:3">
      <c r="A249">
        <v>247</v>
      </c>
      <c r="B249">
        <v>10747228.6072378</v>
      </c>
      <c r="C249">
        <v>1523150.63354523</v>
      </c>
    </row>
    <row r="250" spans="1:3">
      <c r="A250">
        <v>248</v>
      </c>
      <c r="B250">
        <v>10746769.4279614</v>
      </c>
      <c r="C250">
        <v>1524682.51960219</v>
      </c>
    </row>
    <row r="251" spans="1:3">
      <c r="A251">
        <v>249</v>
      </c>
      <c r="B251">
        <v>10746128.3841858</v>
      </c>
      <c r="C251">
        <v>1529698.22919148</v>
      </c>
    </row>
    <row r="252" spans="1:3">
      <c r="A252">
        <v>250</v>
      </c>
      <c r="B252">
        <v>10746108.897423</v>
      </c>
      <c r="C252">
        <v>1531588.39025805</v>
      </c>
    </row>
    <row r="253" spans="1:3">
      <c r="A253">
        <v>251</v>
      </c>
      <c r="B253">
        <v>10746146.865709</v>
      </c>
      <c r="C253">
        <v>1531347.21653611</v>
      </c>
    </row>
    <row r="254" spans="1:3">
      <c r="A254">
        <v>252</v>
      </c>
      <c r="B254">
        <v>10745704.7807134</v>
      </c>
      <c r="C254">
        <v>1528812.25070572</v>
      </c>
    </row>
    <row r="255" spans="1:3">
      <c r="A255">
        <v>253</v>
      </c>
      <c r="B255">
        <v>10745423.3063879</v>
      </c>
      <c r="C255">
        <v>1528544.7510099</v>
      </c>
    </row>
    <row r="256" spans="1:3">
      <c r="A256">
        <v>254</v>
      </c>
      <c r="B256">
        <v>10745078.3292921</v>
      </c>
      <c r="C256">
        <v>1527737.33634052</v>
      </c>
    </row>
    <row r="257" spans="1:3">
      <c r="A257">
        <v>255</v>
      </c>
      <c r="B257">
        <v>10744802.176753</v>
      </c>
      <c r="C257">
        <v>1533765.32695705</v>
      </c>
    </row>
    <row r="258" spans="1:3">
      <c r="A258">
        <v>256</v>
      </c>
      <c r="B258">
        <v>10744465.0625964</v>
      </c>
      <c r="C258">
        <v>1537355.92804812</v>
      </c>
    </row>
    <row r="259" spans="1:3">
      <c r="A259">
        <v>257</v>
      </c>
      <c r="B259">
        <v>10744037.6300255</v>
      </c>
      <c r="C259">
        <v>1539125.34618759</v>
      </c>
    </row>
    <row r="260" spans="1:3">
      <c r="A260">
        <v>258</v>
      </c>
      <c r="B260">
        <v>10743727.9555491</v>
      </c>
      <c r="C260">
        <v>1541437.38415299</v>
      </c>
    </row>
    <row r="261" spans="1:3">
      <c r="A261">
        <v>259</v>
      </c>
      <c r="B261">
        <v>10743482.3854583</v>
      </c>
      <c r="C261">
        <v>1546535.18533994</v>
      </c>
    </row>
    <row r="262" spans="1:3">
      <c r="A262">
        <v>260</v>
      </c>
      <c r="B262">
        <v>10743308.1842181</v>
      </c>
      <c r="C262">
        <v>1543539.84288191</v>
      </c>
    </row>
    <row r="263" spans="1:3">
      <c r="A263">
        <v>261</v>
      </c>
      <c r="B263">
        <v>10743160.0174476</v>
      </c>
      <c r="C263">
        <v>1546272.69802778</v>
      </c>
    </row>
    <row r="264" spans="1:3">
      <c r="A264">
        <v>262</v>
      </c>
      <c r="B264">
        <v>10743055.9205302</v>
      </c>
      <c r="C264">
        <v>1548307.83261595</v>
      </c>
    </row>
    <row r="265" spans="1:3">
      <c r="A265">
        <v>263</v>
      </c>
      <c r="B265">
        <v>10742962.7368752</v>
      </c>
      <c r="C265">
        <v>1549182.54072338</v>
      </c>
    </row>
    <row r="266" spans="1:3">
      <c r="A266">
        <v>264</v>
      </c>
      <c r="B266">
        <v>10742771.2912271</v>
      </c>
      <c r="C266">
        <v>1549289.87514546</v>
      </c>
    </row>
    <row r="267" spans="1:3">
      <c r="A267">
        <v>265</v>
      </c>
      <c r="B267">
        <v>10742814.2862983</v>
      </c>
      <c r="C267">
        <v>1550804.28005657</v>
      </c>
    </row>
    <row r="268" spans="1:3">
      <c r="A268">
        <v>266</v>
      </c>
      <c r="B268">
        <v>10742724.8798134</v>
      </c>
      <c r="C268">
        <v>1548792.45187333</v>
      </c>
    </row>
    <row r="269" spans="1:3">
      <c r="A269">
        <v>267</v>
      </c>
      <c r="B269">
        <v>10742584.1916951</v>
      </c>
      <c r="C269">
        <v>1555028.30178604</v>
      </c>
    </row>
    <row r="270" spans="1:3">
      <c r="A270">
        <v>268</v>
      </c>
      <c r="B270">
        <v>10742534.0618553</v>
      </c>
      <c r="C270">
        <v>1557971.41419944</v>
      </c>
    </row>
    <row r="271" spans="1:3">
      <c r="A271">
        <v>269</v>
      </c>
      <c r="B271">
        <v>10742571.7754023</v>
      </c>
      <c r="C271">
        <v>1560815.95019319</v>
      </c>
    </row>
    <row r="272" spans="1:3">
      <c r="A272">
        <v>270</v>
      </c>
      <c r="B272">
        <v>10742407.2491448</v>
      </c>
      <c r="C272">
        <v>1558687.27358994</v>
      </c>
    </row>
    <row r="273" spans="1:3">
      <c r="A273">
        <v>271</v>
      </c>
      <c r="B273">
        <v>10742380.8665676</v>
      </c>
      <c r="C273">
        <v>1557782.01198812</v>
      </c>
    </row>
    <row r="274" spans="1:3">
      <c r="A274">
        <v>272</v>
      </c>
      <c r="B274">
        <v>10742374.4762725</v>
      </c>
      <c r="C274">
        <v>1559798.05936309</v>
      </c>
    </row>
    <row r="275" spans="1:3">
      <c r="A275">
        <v>273</v>
      </c>
      <c r="B275">
        <v>10742379.0743088</v>
      </c>
      <c r="C275">
        <v>1559786.2891146</v>
      </c>
    </row>
    <row r="276" spans="1:3">
      <c r="A276">
        <v>274</v>
      </c>
      <c r="B276">
        <v>10742397.588869</v>
      </c>
      <c r="C276">
        <v>1561967.32512956</v>
      </c>
    </row>
    <row r="277" spans="1:3">
      <c r="A277">
        <v>275</v>
      </c>
      <c r="B277">
        <v>10742512.9258579</v>
      </c>
      <c r="C277">
        <v>1562034.54837804</v>
      </c>
    </row>
    <row r="278" spans="1:3">
      <c r="A278">
        <v>276</v>
      </c>
      <c r="B278">
        <v>10742429.5441346</v>
      </c>
      <c r="C278">
        <v>1559336.70627879</v>
      </c>
    </row>
    <row r="279" spans="1:3">
      <c r="A279">
        <v>277</v>
      </c>
      <c r="B279">
        <v>10742445.9385286</v>
      </c>
      <c r="C279">
        <v>1558433.16076878</v>
      </c>
    </row>
    <row r="280" spans="1:3">
      <c r="A280">
        <v>278</v>
      </c>
      <c r="B280">
        <v>10742533.0749045</v>
      </c>
      <c r="C280">
        <v>1559065.59882277</v>
      </c>
    </row>
    <row r="281" spans="1:3">
      <c r="A281">
        <v>279</v>
      </c>
      <c r="B281">
        <v>10742447.5234376</v>
      </c>
      <c r="C281">
        <v>1562236.97142734</v>
      </c>
    </row>
    <row r="282" spans="1:3">
      <c r="A282">
        <v>280</v>
      </c>
      <c r="B282">
        <v>10742378.1711492</v>
      </c>
      <c r="C282">
        <v>1562019.25046379</v>
      </c>
    </row>
    <row r="283" spans="1:3">
      <c r="A283">
        <v>281</v>
      </c>
      <c r="B283">
        <v>10742375.8337571</v>
      </c>
      <c r="C283">
        <v>1555707.8879239</v>
      </c>
    </row>
    <row r="284" spans="1:3">
      <c r="A284">
        <v>282</v>
      </c>
      <c r="B284">
        <v>10742364.2139491</v>
      </c>
      <c r="C284">
        <v>1558388.40146077</v>
      </c>
    </row>
    <row r="285" spans="1:3">
      <c r="A285">
        <v>283</v>
      </c>
      <c r="B285">
        <v>10742361.7296105</v>
      </c>
      <c r="C285">
        <v>1559755.77748055</v>
      </c>
    </row>
    <row r="286" spans="1:3">
      <c r="A286">
        <v>284</v>
      </c>
      <c r="B286">
        <v>10742326.7768809</v>
      </c>
      <c r="C286">
        <v>1560832.21474883</v>
      </c>
    </row>
    <row r="287" spans="1:3">
      <c r="A287">
        <v>285</v>
      </c>
      <c r="B287">
        <v>10742356.6483019</v>
      </c>
      <c r="C287">
        <v>1560727.73815343</v>
      </c>
    </row>
    <row r="288" spans="1:3">
      <c r="A288">
        <v>286</v>
      </c>
      <c r="B288">
        <v>10742291.0338887</v>
      </c>
      <c r="C288">
        <v>1562245.96908378</v>
      </c>
    </row>
    <row r="289" spans="1:3">
      <c r="A289">
        <v>287</v>
      </c>
      <c r="B289">
        <v>10742320.361616</v>
      </c>
      <c r="C289">
        <v>1562692.47581393</v>
      </c>
    </row>
    <row r="290" spans="1:3">
      <c r="A290">
        <v>288</v>
      </c>
      <c r="B290">
        <v>10742237.8791763</v>
      </c>
      <c r="C290">
        <v>1563213.30379096</v>
      </c>
    </row>
    <row r="291" spans="1:3">
      <c r="A291">
        <v>289</v>
      </c>
      <c r="B291">
        <v>10742272.1848894</v>
      </c>
      <c r="C291">
        <v>1563346.59419053</v>
      </c>
    </row>
    <row r="292" spans="1:3">
      <c r="A292">
        <v>290</v>
      </c>
      <c r="B292">
        <v>10742278.2727381</v>
      </c>
      <c r="C292">
        <v>1563241.46907663</v>
      </c>
    </row>
    <row r="293" spans="1:3">
      <c r="A293">
        <v>291</v>
      </c>
      <c r="B293">
        <v>10742227.4120092</v>
      </c>
      <c r="C293">
        <v>1563034.46770781</v>
      </c>
    </row>
    <row r="294" spans="1:3">
      <c r="A294">
        <v>292</v>
      </c>
      <c r="B294">
        <v>10742274.1118256</v>
      </c>
      <c r="C294">
        <v>1564098.11310417</v>
      </c>
    </row>
    <row r="295" spans="1:3">
      <c r="A295">
        <v>293</v>
      </c>
      <c r="B295">
        <v>10742205.432241</v>
      </c>
      <c r="C295">
        <v>1564949.70105065</v>
      </c>
    </row>
    <row r="296" spans="1:3">
      <c r="A296">
        <v>294</v>
      </c>
      <c r="B296">
        <v>10742227.0042835</v>
      </c>
      <c r="C296">
        <v>1563483.8719358</v>
      </c>
    </row>
    <row r="297" spans="1:3">
      <c r="A297">
        <v>295</v>
      </c>
      <c r="B297">
        <v>10742189.9255954</v>
      </c>
      <c r="C297">
        <v>1564368.63373536</v>
      </c>
    </row>
    <row r="298" spans="1:3">
      <c r="A298">
        <v>296</v>
      </c>
      <c r="B298">
        <v>10742189.4625106</v>
      </c>
      <c r="C298">
        <v>1565906.27420261</v>
      </c>
    </row>
    <row r="299" spans="1:3">
      <c r="A299">
        <v>297</v>
      </c>
      <c r="B299">
        <v>10742181.2205774</v>
      </c>
      <c r="C299">
        <v>1566072.74686154</v>
      </c>
    </row>
    <row r="300" spans="1:3">
      <c r="A300">
        <v>298</v>
      </c>
      <c r="B300">
        <v>10742188.7664725</v>
      </c>
      <c r="C300">
        <v>1565661.04490916</v>
      </c>
    </row>
    <row r="301" spans="1:3">
      <c r="A301">
        <v>299</v>
      </c>
      <c r="B301">
        <v>10742112.348415</v>
      </c>
      <c r="C301">
        <v>1565826.38119381</v>
      </c>
    </row>
    <row r="302" spans="1:3">
      <c r="A302">
        <v>300</v>
      </c>
      <c r="B302">
        <v>10742096.1452879</v>
      </c>
      <c r="C302">
        <v>1564559.78443158</v>
      </c>
    </row>
    <row r="303" spans="1:3">
      <c r="A303">
        <v>301</v>
      </c>
      <c r="B303">
        <v>10742101.9853449</v>
      </c>
      <c r="C303">
        <v>1565324.95950918</v>
      </c>
    </row>
    <row r="304" spans="1:3">
      <c r="A304">
        <v>302</v>
      </c>
      <c r="B304">
        <v>10742060.2182304</v>
      </c>
      <c r="C304">
        <v>1564333.41842991</v>
      </c>
    </row>
    <row r="305" spans="1:3">
      <c r="A305">
        <v>303</v>
      </c>
      <c r="B305">
        <v>10742029.5336188</v>
      </c>
      <c r="C305">
        <v>1564319.96956742</v>
      </c>
    </row>
    <row r="306" spans="1:3">
      <c r="A306">
        <v>304</v>
      </c>
      <c r="B306">
        <v>10742058.5205443</v>
      </c>
      <c r="C306">
        <v>1563627.49709662</v>
      </c>
    </row>
    <row r="307" spans="1:3">
      <c r="A307">
        <v>305</v>
      </c>
      <c r="B307">
        <v>10742000.9946203</v>
      </c>
      <c r="C307">
        <v>1566188.84767369</v>
      </c>
    </row>
    <row r="308" spans="1:3">
      <c r="A308">
        <v>306</v>
      </c>
      <c r="B308">
        <v>10742003.6187364</v>
      </c>
      <c r="C308">
        <v>1563461.5399272</v>
      </c>
    </row>
    <row r="309" spans="1:3">
      <c r="A309">
        <v>307</v>
      </c>
      <c r="B309">
        <v>10742018.8778379</v>
      </c>
      <c r="C309">
        <v>1565875.65766086</v>
      </c>
    </row>
    <row r="310" spans="1:3">
      <c r="A310">
        <v>308</v>
      </c>
      <c r="B310">
        <v>10742036.525532</v>
      </c>
      <c r="C310">
        <v>1565783.96080878</v>
      </c>
    </row>
    <row r="311" spans="1:3">
      <c r="A311">
        <v>309</v>
      </c>
      <c r="B311">
        <v>10742022.4388311</v>
      </c>
      <c r="C311">
        <v>1565395.70797312</v>
      </c>
    </row>
    <row r="312" spans="1:3">
      <c r="A312">
        <v>310</v>
      </c>
      <c r="B312">
        <v>10741987.9888671</v>
      </c>
      <c r="C312">
        <v>1565436.91960854</v>
      </c>
    </row>
    <row r="313" spans="1:3">
      <c r="A313">
        <v>311</v>
      </c>
      <c r="B313">
        <v>10741982.597401</v>
      </c>
      <c r="C313">
        <v>1566976.97101489</v>
      </c>
    </row>
    <row r="314" spans="1:3">
      <c r="A314">
        <v>312</v>
      </c>
      <c r="B314">
        <v>10742037.4850695</v>
      </c>
      <c r="C314">
        <v>1568485.51867049</v>
      </c>
    </row>
    <row r="315" spans="1:3">
      <c r="A315">
        <v>313</v>
      </c>
      <c r="B315">
        <v>10741998.8285216</v>
      </c>
      <c r="C315">
        <v>1566348.141412</v>
      </c>
    </row>
    <row r="316" spans="1:3">
      <c r="A316">
        <v>314</v>
      </c>
      <c r="B316">
        <v>10741979.0832757</v>
      </c>
      <c r="C316">
        <v>1568472.54477146</v>
      </c>
    </row>
    <row r="317" spans="1:3">
      <c r="A317">
        <v>315</v>
      </c>
      <c r="B317">
        <v>10742005.2875945</v>
      </c>
      <c r="C317">
        <v>1567624.39800636</v>
      </c>
    </row>
    <row r="318" spans="1:3">
      <c r="A318">
        <v>316</v>
      </c>
      <c r="B318">
        <v>10741968.3572499</v>
      </c>
      <c r="C318">
        <v>1569490.02669253</v>
      </c>
    </row>
    <row r="319" spans="1:3">
      <c r="A319">
        <v>317</v>
      </c>
      <c r="B319">
        <v>10741981.8225479</v>
      </c>
      <c r="C319">
        <v>1569562.23877456</v>
      </c>
    </row>
    <row r="320" spans="1:3">
      <c r="A320">
        <v>318</v>
      </c>
      <c r="B320">
        <v>10741984.9776812</v>
      </c>
      <c r="C320">
        <v>1571159.4925124</v>
      </c>
    </row>
    <row r="321" spans="1:3">
      <c r="A321">
        <v>319</v>
      </c>
      <c r="B321">
        <v>10741958.1865722</v>
      </c>
      <c r="C321">
        <v>1570219.64890804</v>
      </c>
    </row>
    <row r="322" spans="1:3">
      <c r="A322">
        <v>320</v>
      </c>
      <c r="B322">
        <v>10741998.2922931</v>
      </c>
      <c r="C322">
        <v>1569803.95603627</v>
      </c>
    </row>
    <row r="323" spans="1:3">
      <c r="A323">
        <v>321</v>
      </c>
      <c r="B323">
        <v>10741990.7363725</v>
      </c>
      <c r="C323">
        <v>1571532.246732</v>
      </c>
    </row>
    <row r="324" spans="1:3">
      <c r="A324">
        <v>322</v>
      </c>
      <c r="B324">
        <v>10741973.1360215</v>
      </c>
      <c r="C324">
        <v>1568973.24146414</v>
      </c>
    </row>
    <row r="325" spans="1:3">
      <c r="A325">
        <v>323</v>
      </c>
      <c r="B325">
        <v>10741964.2218875</v>
      </c>
      <c r="C325">
        <v>1570620.10653643</v>
      </c>
    </row>
    <row r="326" spans="1:3">
      <c r="A326">
        <v>324</v>
      </c>
      <c r="B326">
        <v>10741963.8450262</v>
      </c>
      <c r="C326">
        <v>1568921.16420818</v>
      </c>
    </row>
    <row r="327" spans="1:3">
      <c r="A327">
        <v>325</v>
      </c>
      <c r="B327">
        <v>10741950.1176961</v>
      </c>
      <c r="C327">
        <v>1571406.5056027</v>
      </c>
    </row>
    <row r="328" spans="1:3">
      <c r="A328">
        <v>326</v>
      </c>
      <c r="B328">
        <v>10741950.6755892</v>
      </c>
      <c r="C328">
        <v>1571495.80537139</v>
      </c>
    </row>
    <row r="329" spans="1:3">
      <c r="A329">
        <v>327</v>
      </c>
      <c r="B329">
        <v>10741942.7074018</v>
      </c>
      <c r="C329">
        <v>1571972.21572651</v>
      </c>
    </row>
    <row r="330" spans="1:3">
      <c r="A330">
        <v>328</v>
      </c>
      <c r="B330">
        <v>10741939.3052465</v>
      </c>
      <c r="C330">
        <v>1571375.88336551</v>
      </c>
    </row>
    <row r="331" spans="1:3">
      <c r="A331">
        <v>329</v>
      </c>
      <c r="B331">
        <v>10741944.4277956</v>
      </c>
      <c r="C331">
        <v>1570324.14343134</v>
      </c>
    </row>
    <row r="332" spans="1:3">
      <c r="A332">
        <v>330</v>
      </c>
      <c r="B332">
        <v>10741940.1560198</v>
      </c>
      <c r="C332">
        <v>1571796.53235206</v>
      </c>
    </row>
    <row r="333" spans="1:3">
      <c r="A333">
        <v>331</v>
      </c>
      <c r="B333">
        <v>10741933.9268445</v>
      </c>
      <c r="C333">
        <v>1571704.42376679</v>
      </c>
    </row>
    <row r="334" spans="1:3">
      <c r="A334">
        <v>332</v>
      </c>
      <c r="B334">
        <v>10741938.818763</v>
      </c>
      <c r="C334">
        <v>1571742.15146499</v>
      </c>
    </row>
    <row r="335" spans="1:3">
      <c r="A335">
        <v>333</v>
      </c>
      <c r="B335">
        <v>10741929.4752149</v>
      </c>
      <c r="C335">
        <v>1570940.91724927</v>
      </c>
    </row>
    <row r="336" spans="1:3">
      <c r="A336">
        <v>334</v>
      </c>
      <c r="B336">
        <v>10741928.1546094</v>
      </c>
      <c r="C336">
        <v>1570838.73190289</v>
      </c>
    </row>
    <row r="337" spans="1:3">
      <c r="A337">
        <v>335</v>
      </c>
      <c r="B337">
        <v>10741920.3891165</v>
      </c>
      <c r="C337">
        <v>1570323.08373761</v>
      </c>
    </row>
    <row r="338" spans="1:3">
      <c r="A338">
        <v>336</v>
      </c>
      <c r="B338">
        <v>10741933.9207598</v>
      </c>
      <c r="C338">
        <v>1571282.47821623</v>
      </c>
    </row>
    <row r="339" spans="1:3">
      <c r="A339">
        <v>337</v>
      </c>
      <c r="B339">
        <v>10741926.5207904</v>
      </c>
      <c r="C339">
        <v>1569964.74276175</v>
      </c>
    </row>
    <row r="340" spans="1:3">
      <c r="A340">
        <v>338</v>
      </c>
      <c r="B340">
        <v>10741927.0767605</v>
      </c>
      <c r="C340">
        <v>1569883.10017087</v>
      </c>
    </row>
    <row r="341" spans="1:3">
      <c r="A341">
        <v>339</v>
      </c>
      <c r="B341">
        <v>10741923.2910998</v>
      </c>
      <c r="C341">
        <v>1570153.33668824</v>
      </c>
    </row>
    <row r="342" spans="1:3">
      <c r="A342">
        <v>340</v>
      </c>
      <c r="B342">
        <v>10741926.6734435</v>
      </c>
      <c r="C342">
        <v>1569083.04817096</v>
      </c>
    </row>
    <row r="343" spans="1:3">
      <c r="A343">
        <v>341</v>
      </c>
      <c r="B343">
        <v>10741924.1682615</v>
      </c>
      <c r="C343">
        <v>1570514.41236663</v>
      </c>
    </row>
    <row r="344" spans="1:3">
      <c r="A344">
        <v>342</v>
      </c>
      <c r="B344">
        <v>10741919.0471328</v>
      </c>
      <c r="C344">
        <v>1569199.02291126</v>
      </c>
    </row>
    <row r="345" spans="1:3">
      <c r="A345">
        <v>343</v>
      </c>
      <c r="B345">
        <v>10741918.3634732</v>
      </c>
      <c r="C345">
        <v>1569771.19353625</v>
      </c>
    </row>
    <row r="346" spans="1:3">
      <c r="A346">
        <v>344</v>
      </c>
      <c r="B346">
        <v>10741921.0018873</v>
      </c>
      <c r="C346">
        <v>1569566.04889335</v>
      </c>
    </row>
    <row r="347" spans="1:3">
      <c r="A347">
        <v>345</v>
      </c>
      <c r="B347">
        <v>10741920.1547895</v>
      </c>
      <c r="C347">
        <v>1569944.25744961</v>
      </c>
    </row>
    <row r="348" spans="1:3">
      <c r="A348">
        <v>346</v>
      </c>
      <c r="B348">
        <v>10741918.0927864</v>
      </c>
      <c r="C348">
        <v>1569562.11765161</v>
      </c>
    </row>
    <row r="349" spans="1:3">
      <c r="A349">
        <v>347</v>
      </c>
      <c r="B349">
        <v>10741914.1702457</v>
      </c>
      <c r="C349">
        <v>1569761.15360272</v>
      </c>
    </row>
    <row r="350" spans="1:3">
      <c r="A350">
        <v>348</v>
      </c>
      <c r="B350">
        <v>10741915.0799255</v>
      </c>
      <c r="C350">
        <v>1569912.56156395</v>
      </c>
    </row>
    <row r="351" spans="1:3">
      <c r="A351">
        <v>349</v>
      </c>
      <c r="B351">
        <v>10741913.9813664</v>
      </c>
      <c r="C351">
        <v>1569767.7837936</v>
      </c>
    </row>
    <row r="352" spans="1:3">
      <c r="A352">
        <v>350</v>
      </c>
      <c r="B352">
        <v>10741911.7162995</v>
      </c>
      <c r="C352">
        <v>1570588.40405665</v>
      </c>
    </row>
    <row r="353" spans="1:3">
      <c r="A353">
        <v>351</v>
      </c>
      <c r="B353">
        <v>10741910.7315285</v>
      </c>
      <c r="C353">
        <v>1570596.74513947</v>
      </c>
    </row>
    <row r="354" spans="1:3">
      <c r="A354">
        <v>352</v>
      </c>
      <c r="B354">
        <v>10741910.2084083</v>
      </c>
      <c r="C354">
        <v>1570416.10810824</v>
      </c>
    </row>
    <row r="355" spans="1:3">
      <c r="A355">
        <v>353</v>
      </c>
      <c r="B355">
        <v>10741911.2603429</v>
      </c>
      <c r="C355">
        <v>1570213.06924442</v>
      </c>
    </row>
    <row r="356" spans="1:3">
      <c r="A356">
        <v>354</v>
      </c>
      <c r="B356">
        <v>10741912.116082</v>
      </c>
      <c r="C356">
        <v>1570541.69813575</v>
      </c>
    </row>
    <row r="357" spans="1:3">
      <c r="A357">
        <v>355</v>
      </c>
      <c r="B357">
        <v>10741909.3684427</v>
      </c>
      <c r="C357">
        <v>1570712.14911856</v>
      </c>
    </row>
    <row r="358" spans="1:3">
      <c r="A358">
        <v>356</v>
      </c>
      <c r="B358">
        <v>10741910.7005753</v>
      </c>
      <c r="C358">
        <v>1570445.47418339</v>
      </c>
    </row>
    <row r="359" spans="1:3">
      <c r="A359">
        <v>357</v>
      </c>
      <c r="B359">
        <v>10741907.686989</v>
      </c>
      <c r="C359">
        <v>1571197.60014986</v>
      </c>
    </row>
    <row r="360" spans="1:3">
      <c r="A360">
        <v>358</v>
      </c>
      <c r="B360">
        <v>10741907.8215892</v>
      </c>
      <c r="C360">
        <v>1571454.94272383</v>
      </c>
    </row>
    <row r="361" spans="1:3">
      <c r="A361">
        <v>359</v>
      </c>
      <c r="B361">
        <v>10741910.2662586</v>
      </c>
      <c r="C361">
        <v>1571301.66886932</v>
      </c>
    </row>
    <row r="362" spans="1:3">
      <c r="A362">
        <v>360</v>
      </c>
      <c r="B362">
        <v>10741907.9507397</v>
      </c>
      <c r="C362">
        <v>1570976.4697914</v>
      </c>
    </row>
    <row r="363" spans="1:3">
      <c r="A363">
        <v>361</v>
      </c>
      <c r="B363">
        <v>10741908.4393451</v>
      </c>
      <c r="C363">
        <v>1571531.97489249</v>
      </c>
    </row>
    <row r="364" spans="1:3">
      <c r="A364">
        <v>362</v>
      </c>
      <c r="B364">
        <v>10741909.3994404</v>
      </c>
      <c r="C364">
        <v>1570931.97063427</v>
      </c>
    </row>
    <row r="365" spans="1:3">
      <c r="A365">
        <v>363</v>
      </c>
      <c r="B365">
        <v>10741908.9719879</v>
      </c>
      <c r="C365">
        <v>1570989.00889823</v>
      </c>
    </row>
    <row r="366" spans="1:3">
      <c r="A366">
        <v>364</v>
      </c>
      <c r="B366">
        <v>10741908.9951713</v>
      </c>
      <c r="C366">
        <v>1571238.75102941</v>
      </c>
    </row>
    <row r="367" spans="1:3">
      <c r="A367">
        <v>365</v>
      </c>
      <c r="B367">
        <v>10741908.2440634</v>
      </c>
      <c r="C367">
        <v>1570917.70490219</v>
      </c>
    </row>
    <row r="368" spans="1:3">
      <c r="A368">
        <v>366</v>
      </c>
      <c r="B368">
        <v>10741907.0120401</v>
      </c>
      <c r="C368">
        <v>1571030.88645423</v>
      </c>
    </row>
    <row r="369" spans="1:3">
      <c r="A369">
        <v>367</v>
      </c>
      <c r="B369">
        <v>10741907.5884851</v>
      </c>
      <c r="C369">
        <v>1571884.6527666</v>
      </c>
    </row>
    <row r="370" spans="1:3">
      <c r="A370">
        <v>368</v>
      </c>
      <c r="B370">
        <v>10741907.9497647</v>
      </c>
      <c r="C370">
        <v>1571160.98641418</v>
      </c>
    </row>
    <row r="371" spans="1:3">
      <c r="A371">
        <v>369</v>
      </c>
      <c r="B371">
        <v>10741908.5633417</v>
      </c>
      <c r="C371">
        <v>1570857.94739349</v>
      </c>
    </row>
    <row r="372" spans="1:3">
      <c r="A372">
        <v>370</v>
      </c>
      <c r="B372">
        <v>10741906.7831911</v>
      </c>
      <c r="C372">
        <v>1571037.88262405</v>
      </c>
    </row>
    <row r="373" spans="1:3">
      <c r="A373">
        <v>371</v>
      </c>
      <c r="B373">
        <v>10741906.9940424</v>
      </c>
      <c r="C373">
        <v>1570944.05719154</v>
      </c>
    </row>
    <row r="374" spans="1:3">
      <c r="A374">
        <v>372</v>
      </c>
      <c r="B374">
        <v>10741906.5838432</v>
      </c>
      <c r="C374">
        <v>1571011.55992047</v>
      </c>
    </row>
    <row r="375" spans="1:3">
      <c r="A375">
        <v>373</v>
      </c>
      <c r="B375">
        <v>10741906.7823385</v>
      </c>
      <c r="C375">
        <v>1570988.29697509</v>
      </c>
    </row>
    <row r="376" spans="1:3">
      <c r="A376">
        <v>374</v>
      </c>
      <c r="B376">
        <v>10741906.3692662</v>
      </c>
      <c r="C376">
        <v>1570836.10307194</v>
      </c>
    </row>
    <row r="377" spans="1:3">
      <c r="A377">
        <v>375</v>
      </c>
      <c r="B377">
        <v>10741906.8744742</v>
      </c>
      <c r="C377">
        <v>1570724.77198521</v>
      </c>
    </row>
    <row r="378" spans="1:3">
      <c r="A378">
        <v>376</v>
      </c>
      <c r="B378">
        <v>10741906.1008981</v>
      </c>
      <c r="C378">
        <v>1570774.99370664</v>
      </c>
    </row>
    <row r="379" spans="1:3">
      <c r="A379">
        <v>377</v>
      </c>
      <c r="B379">
        <v>10741906.4113149</v>
      </c>
      <c r="C379">
        <v>1570575.91723437</v>
      </c>
    </row>
    <row r="380" spans="1:3">
      <c r="A380">
        <v>378</v>
      </c>
      <c r="B380">
        <v>10741905.5234807</v>
      </c>
      <c r="C380">
        <v>1571043.11003601</v>
      </c>
    </row>
    <row r="381" spans="1:3">
      <c r="A381">
        <v>379</v>
      </c>
      <c r="B381">
        <v>10741906.1796688</v>
      </c>
      <c r="C381">
        <v>1570969.09942855</v>
      </c>
    </row>
    <row r="382" spans="1:3">
      <c r="A382">
        <v>380</v>
      </c>
      <c r="B382">
        <v>10741905.8634257</v>
      </c>
      <c r="C382">
        <v>1571157.8739042</v>
      </c>
    </row>
    <row r="383" spans="1:3">
      <c r="A383">
        <v>381</v>
      </c>
      <c r="B383">
        <v>10741906.2187507</v>
      </c>
      <c r="C383">
        <v>1571148.33900633</v>
      </c>
    </row>
    <row r="384" spans="1:3">
      <c r="A384">
        <v>382</v>
      </c>
      <c r="B384">
        <v>10741905.433106</v>
      </c>
      <c r="C384">
        <v>1571137.18342783</v>
      </c>
    </row>
    <row r="385" spans="1:3">
      <c r="A385">
        <v>383</v>
      </c>
      <c r="B385">
        <v>10741905.2143169</v>
      </c>
      <c r="C385">
        <v>1571518.54144237</v>
      </c>
    </row>
    <row r="386" spans="1:3">
      <c r="A386">
        <v>384</v>
      </c>
      <c r="B386">
        <v>10741905.5747455</v>
      </c>
      <c r="C386">
        <v>1571476.86544117</v>
      </c>
    </row>
    <row r="387" spans="1:3">
      <c r="A387">
        <v>385</v>
      </c>
      <c r="B387">
        <v>10741904.9546495</v>
      </c>
      <c r="C387">
        <v>1571429.58554265</v>
      </c>
    </row>
    <row r="388" spans="1:3">
      <c r="A388">
        <v>386</v>
      </c>
      <c r="B388">
        <v>10741905.1640083</v>
      </c>
      <c r="C388">
        <v>1571451.78770824</v>
      </c>
    </row>
    <row r="389" spans="1:3">
      <c r="A389">
        <v>387</v>
      </c>
      <c r="B389">
        <v>10741905.3419374</v>
      </c>
      <c r="C389">
        <v>1571474.30746856</v>
      </c>
    </row>
    <row r="390" spans="1:3">
      <c r="A390">
        <v>388</v>
      </c>
      <c r="B390">
        <v>10741904.7894368</v>
      </c>
      <c r="C390">
        <v>1571538.52541905</v>
      </c>
    </row>
    <row r="391" spans="1:3">
      <c r="A391">
        <v>389</v>
      </c>
      <c r="B391">
        <v>10741905.0231729</v>
      </c>
      <c r="C391">
        <v>1571579.21694296</v>
      </c>
    </row>
    <row r="392" spans="1:3">
      <c r="A392">
        <v>390</v>
      </c>
      <c r="B392">
        <v>10741904.5294101</v>
      </c>
      <c r="C392">
        <v>1571645.55951059</v>
      </c>
    </row>
    <row r="393" spans="1:3">
      <c r="A393">
        <v>391</v>
      </c>
      <c r="B393">
        <v>10741904.7200241</v>
      </c>
      <c r="C393">
        <v>1571475.10660525</v>
      </c>
    </row>
    <row r="394" spans="1:3">
      <c r="A394">
        <v>392</v>
      </c>
      <c r="B394">
        <v>10741904.780231</v>
      </c>
      <c r="C394">
        <v>1571720.79457847</v>
      </c>
    </row>
    <row r="395" spans="1:3">
      <c r="A395">
        <v>393</v>
      </c>
      <c r="B395">
        <v>10741904.4440704</v>
      </c>
      <c r="C395">
        <v>1571835.8498993</v>
      </c>
    </row>
    <row r="396" spans="1:3">
      <c r="A396">
        <v>394</v>
      </c>
      <c r="B396">
        <v>10741904.6961413</v>
      </c>
      <c r="C396">
        <v>1571747.53873055</v>
      </c>
    </row>
    <row r="397" spans="1:3">
      <c r="A397">
        <v>395</v>
      </c>
      <c r="B397">
        <v>10741904.4863441</v>
      </c>
      <c r="C397">
        <v>1571896.04960796</v>
      </c>
    </row>
    <row r="398" spans="1:3">
      <c r="A398">
        <v>396</v>
      </c>
      <c r="B398">
        <v>10741904.4907982</v>
      </c>
      <c r="C398">
        <v>1571992.18451726</v>
      </c>
    </row>
    <row r="399" spans="1:3">
      <c r="A399">
        <v>397</v>
      </c>
      <c r="B399">
        <v>10741904.4469241</v>
      </c>
      <c r="C399">
        <v>1571750.67288716</v>
      </c>
    </row>
    <row r="400" spans="1:3">
      <c r="A400">
        <v>398</v>
      </c>
      <c r="B400">
        <v>10741904.5594769</v>
      </c>
      <c r="C400">
        <v>1571781.78077616</v>
      </c>
    </row>
    <row r="401" spans="1:3">
      <c r="A401">
        <v>399</v>
      </c>
      <c r="B401">
        <v>10741904.4615586</v>
      </c>
      <c r="C401">
        <v>1571823.54266302</v>
      </c>
    </row>
    <row r="402" spans="1:3">
      <c r="A402">
        <v>400</v>
      </c>
      <c r="B402">
        <v>10741904.4255579</v>
      </c>
      <c r="C402">
        <v>1571913.63142819</v>
      </c>
    </row>
    <row r="403" spans="1:3">
      <c r="A403">
        <v>401</v>
      </c>
      <c r="B403">
        <v>10741904.2957751</v>
      </c>
      <c r="C403">
        <v>1571911.09166467</v>
      </c>
    </row>
    <row r="404" spans="1:3">
      <c r="A404">
        <v>402</v>
      </c>
      <c r="B404">
        <v>10741904.3211509</v>
      </c>
      <c r="C404">
        <v>1571980.45186412</v>
      </c>
    </row>
    <row r="405" spans="1:3">
      <c r="A405">
        <v>403</v>
      </c>
      <c r="B405">
        <v>10741904.2285603</v>
      </c>
      <c r="C405">
        <v>1571905.4985252</v>
      </c>
    </row>
    <row r="406" spans="1:3">
      <c r="A406">
        <v>404</v>
      </c>
      <c r="B406">
        <v>10741904.1076735</v>
      </c>
      <c r="C406">
        <v>1571792.71907148</v>
      </c>
    </row>
    <row r="407" spans="1:3">
      <c r="A407">
        <v>405</v>
      </c>
      <c r="B407">
        <v>10741904.1561198</v>
      </c>
      <c r="C407">
        <v>1571728.49046817</v>
      </c>
    </row>
    <row r="408" spans="1:3">
      <c r="A408">
        <v>406</v>
      </c>
      <c r="B408">
        <v>10741904.1839501</v>
      </c>
      <c r="C408">
        <v>1571825.4346649</v>
      </c>
    </row>
    <row r="409" spans="1:3">
      <c r="A409">
        <v>407</v>
      </c>
      <c r="B409">
        <v>10741904.1830559</v>
      </c>
      <c r="C409">
        <v>1571832.1124968</v>
      </c>
    </row>
    <row r="410" spans="1:3">
      <c r="A410">
        <v>408</v>
      </c>
      <c r="B410">
        <v>10741904.1515898</v>
      </c>
      <c r="C410">
        <v>1571685.70746421</v>
      </c>
    </row>
    <row r="411" spans="1:3">
      <c r="A411">
        <v>409</v>
      </c>
      <c r="B411">
        <v>10741904.03822</v>
      </c>
      <c r="C411">
        <v>1571768.78273256</v>
      </c>
    </row>
    <row r="412" spans="1:3">
      <c r="A412">
        <v>410</v>
      </c>
      <c r="B412">
        <v>10741904.2555093</v>
      </c>
      <c r="C412">
        <v>1571735.06628896</v>
      </c>
    </row>
    <row r="413" spans="1:3">
      <c r="A413">
        <v>411</v>
      </c>
      <c r="B413">
        <v>10741904.0514137</v>
      </c>
      <c r="C413">
        <v>1571836.5378046</v>
      </c>
    </row>
    <row r="414" spans="1:3">
      <c r="A414">
        <v>412</v>
      </c>
      <c r="B414">
        <v>10741904.0319913</v>
      </c>
      <c r="C414">
        <v>1571749.59927291</v>
      </c>
    </row>
    <row r="415" spans="1:3">
      <c r="A415">
        <v>413</v>
      </c>
      <c r="B415">
        <v>10741904.0677083</v>
      </c>
      <c r="C415">
        <v>1571712.8388573</v>
      </c>
    </row>
    <row r="416" spans="1:3">
      <c r="A416">
        <v>414</v>
      </c>
      <c r="B416">
        <v>10741904.0357181</v>
      </c>
      <c r="C416">
        <v>1571777.94624886</v>
      </c>
    </row>
    <row r="417" spans="1:3">
      <c r="A417">
        <v>415</v>
      </c>
      <c r="B417">
        <v>10741903.9345889</v>
      </c>
      <c r="C417">
        <v>1571800.8913209</v>
      </c>
    </row>
    <row r="418" spans="1:3">
      <c r="A418">
        <v>416</v>
      </c>
      <c r="B418">
        <v>10741903.9335442</v>
      </c>
      <c r="C418">
        <v>1571842.72360788</v>
      </c>
    </row>
    <row r="419" spans="1:3">
      <c r="A419">
        <v>417</v>
      </c>
      <c r="B419">
        <v>10741903.9044568</v>
      </c>
      <c r="C419">
        <v>1571803.5481003</v>
      </c>
    </row>
    <row r="420" spans="1:3">
      <c r="A420">
        <v>418</v>
      </c>
      <c r="B420">
        <v>10741903.9569743</v>
      </c>
      <c r="C420">
        <v>1571791.89381904</v>
      </c>
    </row>
    <row r="421" spans="1:3">
      <c r="A421">
        <v>419</v>
      </c>
      <c r="B421">
        <v>10741903.90591</v>
      </c>
      <c r="C421">
        <v>1571868.62709325</v>
      </c>
    </row>
    <row r="422" spans="1:3">
      <c r="A422">
        <v>420</v>
      </c>
      <c r="B422">
        <v>10741903.9354674</v>
      </c>
      <c r="C422">
        <v>1571794.5452479</v>
      </c>
    </row>
    <row r="423" spans="1:3">
      <c r="A423">
        <v>421</v>
      </c>
      <c r="B423">
        <v>10741903.8445928</v>
      </c>
      <c r="C423">
        <v>1571816.31115337</v>
      </c>
    </row>
    <row r="424" spans="1:3">
      <c r="A424">
        <v>422</v>
      </c>
      <c r="B424">
        <v>10741903.7930429</v>
      </c>
      <c r="C424">
        <v>1571899.67481529</v>
      </c>
    </row>
    <row r="425" spans="1:3">
      <c r="A425">
        <v>423</v>
      </c>
      <c r="B425">
        <v>10741903.7674692</v>
      </c>
      <c r="C425">
        <v>1571882.52582203</v>
      </c>
    </row>
    <row r="426" spans="1:3">
      <c r="A426">
        <v>424</v>
      </c>
      <c r="B426">
        <v>10741903.7914095</v>
      </c>
      <c r="C426">
        <v>1571846.83804154</v>
      </c>
    </row>
    <row r="427" spans="1:3">
      <c r="A427">
        <v>425</v>
      </c>
      <c r="B427">
        <v>10741903.7626686</v>
      </c>
      <c r="C427">
        <v>1571914.42992296</v>
      </c>
    </row>
    <row r="428" spans="1:3">
      <c r="A428">
        <v>426</v>
      </c>
      <c r="B428">
        <v>10741903.7580973</v>
      </c>
      <c r="C428">
        <v>1571908.0577661</v>
      </c>
    </row>
    <row r="429" spans="1:3">
      <c r="A429">
        <v>427</v>
      </c>
      <c r="B429">
        <v>10741903.7352361</v>
      </c>
      <c r="C429">
        <v>1571894.97377774</v>
      </c>
    </row>
    <row r="430" spans="1:3">
      <c r="A430">
        <v>428</v>
      </c>
      <c r="B430">
        <v>10741903.7515978</v>
      </c>
      <c r="C430">
        <v>1571864.73940417</v>
      </c>
    </row>
    <row r="431" spans="1:3">
      <c r="A431">
        <v>429</v>
      </c>
      <c r="B431">
        <v>10741903.7507468</v>
      </c>
      <c r="C431">
        <v>1571919.71330091</v>
      </c>
    </row>
    <row r="432" spans="1:3">
      <c r="A432">
        <v>430</v>
      </c>
      <c r="B432">
        <v>10741903.7371098</v>
      </c>
      <c r="C432">
        <v>1571936.67066998</v>
      </c>
    </row>
    <row r="433" spans="1:3">
      <c r="A433">
        <v>431</v>
      </c>
      <c r="B433">
        <v>10741903.7369426</v>
      </c>
      <c r="C433">
        <v>1571960.55369197</v>
      </c>
    </row>
    <row r="434" spans="1:3">
      <c r="A434">
        <v>432</v>
      </c>
      <c r="B434">
        <v>10741903.7351118</v>
      </c>
      <c r="C434">
        <v>1571918.87743162</v>
      </c>
    </row>
    <row r="435" spans="1:3">
      <c r="A435">
        <v>433</v>
      </c>
      <c r="B435">
        <v>10741903.7281881</v>
      </c>
      <c r="C435">
        <v>1571970.32632483</v>
      </c>
    </row>
    <row r="436" spans="1:3">
      <c r="A436">
        <v>434</v>
      </c>
      <c r="B436">
        <v>10741903.7443363</v>
      </c>
      <c r="C436">
        <v>1571937.63656746</v>
      </c>
    </row>
    <row r="437" spans="1:3">
      <c r="A437">
        <v>435</v>
      </c>
      <c r="B437">
        <v>10741903.7679503</v>
      </c>
      <c r="C437">
        <v>1572033.05969516</v>
      </c>
    </row>
    <row r="438" spans="1:3">
      <c r="A438">
        <v>436</v>
      </c>
      <c r="B438">
        <v>10741903.7511189</v>
      </c>
      <c r="C438">
        <v>1571943.17597379</v>
      </c>
    </row>
    <row r="439" spans="1:3">
      <c r="A439">
        <v>437</v>
      </c>
      <c r="B439">
        <v>10741903.761452</v>
      </c>
      <c r="C439">
        <v>1571982.05645722</v>
      </c>
    </row>
    <row r="440" spans="1:3">
      <c r="A440">
        <v>438</v>
      </c>
      <c r="B440">
        <v>10741903.7429156</v>
      </c>
      <c r="C440">
        <v>1571929.040136</v>
      </c>
    </row>
    <row r="441" spans="1:3">
      <c r="A441">
        <v>439</v>
      </c>
      <c r="B441">
        <v>10741903.7236537</v>
      </c>
      <c r="C441">
        <v>1572048.5265267</v>
      </c>
    </row>
    <row r="442" spans="1:3">
      <c r="A442">
        <v>440</v>
      </c>
      <c r="B442">
        <v>10741903.7345669</v>
      </c>
      <c r="C442">
        <v>1572012.03894309</v>
      </c>
    </row>
    <row r="443" spans="1:3">
      <c r="A443">
        <v>441</v>
      </c>
      <c r="B443">
        <v>10741903.7315205</v>
      </c>
      <c r="C443">
        <v>1572057.06941601</v>
      </c>
    </row>
    <row r="444" spans="1:3">
      <c r="A444">
        <v>442</v>
      </c>
      <c r="B444">
        <v>10741903.7350071</v>
      </c>
      <c r="C444">
        <v>1572055.01494776</v>
      </c>
    </row>
    <row r="445" spans="1:3">
      <c r="A445">
        <v>443</v>
      </c>
      <c r="B445">
        <v>10741903.7301069</v>
      </c>
      <c r="C445">
        <v>1572047.77881639</v>
      </c>
    </row>
    <row r="446" spans="1:3">
      <c r="A446">
        <v>444</v>
      </c>
      <c r="B446">
        <v>10741903.7171169</v>
      </c>
      <c r="C446">
        <v>1572055.6300258</v>
      </c>
    </row>
    <row r="447" spans="1:3">
      <c r="A447">
        <v>445</v>
      </c>
      <c r="B447">
        <v>10741903.7294468</v>
      </c>
      <c r="C447">
        <v>1572048.01303694</v>
      </c>
    </row>
    <row r="448" spans="1:3">
      <c r="A448">
        <v>446</v>
      </c>
      <c r="B448">
        <v>10741903.7084361</v>
      </c>
      <c r="C448">
        <v>1572106.45343537</v>
      </c>
    </row>
    <row r="449" spans="1:3">
      <c r="A449">
        <v>447</v>
      </c>
      <c r="B449">
        <v>10741903.7023442</v>
      </c>
      <c r="C449">
        <v>1572134.08175546</v>
      </c>
    </row>
    <row r="450" spans="1:3">
      <c r="A450">
        <v>448</v>
      </c>
      <c r="B450">
        <v>10741903.713329</v>
      </c>
      <c r="C450">
        <v>1572126.83827759</v>
      </c>
    </row>
    <row r="451" spans="1:3">
      <c r="A451">
        <v>449</v>
      </c>
      <c r="B451">
        <v>10741903.6992013</v>
      </c>
      <c r="C451">
        <v>1572148.38118231</v>
      </c>
    </row>
    <row r="452" spans="1:3">
      <c r="A452">
        <v>450</v>
      </c>
      <c r="B452">
        <v>10741903.7026324</v>
      </c>
      <c r="C452">
        <v>1572157.53141244</v>
      </c>
    </row>
    <row r="453" spans="1:3">
      <c r="A453">
        <v>451</v>
      </c>
      <c r="B453">
        <v>10741903.6876158</v>
      </c>
      <c r="C453">
        <v>1572139.50597027</v>
      </c>
    </row>
    <row r="454" spans="1:3">
      <c r="A454">
        <v>452</v>
      </c>
      <c r="B454">
        <v>10741903.6815352</v>
      </c>
      <c r="C454">
        <v>1572122.24341801</v>
      </c>
    </row>
    <row r="455" spans="1:3">
      <c r="A455">
        <v>453</v>
      </c>
      <c r="B455">
        <v>10741903.6849851</v>
      </c>
      <c r="C455">
        <v>1572142.23239104</v>
      </c>
    </row>
    <row r="456" spans="1:3">
      <c r="A456">
        <v>454</v>
      </c>
      <c r="B456">
        <v>10741903.6906784</v>
      </c>
      <c r="C456">
        <v>1572131.34278096</v>
      </c>
    </row>
    <row r="457" spans="1:3">
      <c r="A457">
        <v>455</v>
      </c>
      <c r="B457">
        <v>10741903.6804454</v>
      </c>
      <c r="C457">
        <v>1572102.38383424</v>
      </c>
    </row>
    <row r="458" spans="1:3">
      <c r="A458">
        <v>456</v>
      </c>
      <c r="B458">
        <v>10741903.6760626</v>
      </c>
      <c r="C458">
        <v>1572109.79573342</v>
      </c>
    </row>
    <row r="459" spans="1:3">
      <c r="A459">
        <v>457</v>
      </c>
      <c r="B459">
        <v>10741903.6773781</v>
      </c>
      <c r="C459">
        <v>1572112.82497686</v>
      </c>
    </row>
    <row r="460" spans="1:3">
      <c r="A460">
        <v>458</v>
      </c>
      <c r="B460">
        <v>10741903.6825253</v>
      </c>
      <c r="C460">
        <v>1572116.6978427</v>
      </c>
    </row>
    <row r="461" spans="1:3">
      <c r="A461">
        <v>459</v>
      </c>
      <c r="B461">
        <v>10741903.6832328</v>
      </c>
      <c r="C461">
        <v>1572108.60056698</v>
      </c>
    </row>
    <row r="462" spans="1:3">
      <c r="A462">
        <v>460</v>
      </c>
      <c r="B462">
        <v>10741903.681505</v>
      </c>
      <c r="C462">
        <v>1572088.7666616</v>
      </c>
    </row>
    <row r="463" spans="1:3">
      <c r="A463">
        <v>461</v>
      </c>
      <c r="B463">
        <v>10741903.679218</v>
      </c>
      <c r="C463">
        <v>1572106.28324128</v>
      </c>
    </row>
    <row r="464" spans="1:3">
      <c r="A464">
        <v>462</v>
      </c>
      <c r="B464">
        <v>10741903.6801845</v>
      </c>
      <c r="C464">
        <v>1572051.31753922</v>
      </c>
    </row>
    <row r="465" spans="1:3">
      <c r="A465">
        <v>463</v>
      </c>
      <c r="B465">
        <v>10741903.6785417</v>
      </c>
      <c r="C465">
        <v>1572099.48521466</v>
      </c>
    </row>
    <row r="466" spans="1:3">
      <c r="A466">
        <v>464</v>
      </c>
      <c r="B466">
        <v>10741903.6748782</v>
      </c>
      <c r="C466">
        <v>1572117.99917532</v>
      </c>
    </row>
    <row r="467" spans="1:3">
      <c r="A467">
        <v>465</v>
      </c>
      <c r="B467">
        <v>10741903.676767</v>
      </c>
      <c r="C467">
        <v>1572130.00284729</v>
      </c>
    </row>
    <row r="468" spans="1:3">
      <c r="A468">
        <v>466</v>
      </c>
      <c r="B468">
        <v>10741903.6869447</v>
      </c>
      <c r="C468">
        <v>1572082.83295231</v>
      </c>
    </row>
    <row r="469" spans="1:3">
      <c r="A469">
        <v>467</v>
      </c>
      <c r="B469">
        <v>10741903.6773383</v>
      </c>
      <c r="C469">
        <v>1572120.34635329</v>
      </c>
    </row>
    <row r="470" spans="1:3">
      <c r="A470">
        <v>468</v>
      </c>
      <c r="B470">
        <v>10741903.6757403</v>
      </c>
      <c r="C470">
        <v>1572114.62896869</v>
      </c>
    </row>
    <row r="471" spans="1:3">
      <c r="A471">
        <v>469</v>
      </c>
      <c r="B471">
        <v>10741903.6740705</v>
      </c>
      <c r="C471">
        <v>1572138.15937439</v>
      </c>
    </row>
    <row r="472" spans="1:3">
      <c r="A472">
        <v>470</v>
      </c>
      <c r="B472">
        <v>10741903.6751573</v>
      </c>
      <c r="C472">
        <v>1572143.70837344</v>
      </c>
    </row>
    <row r="473" spans="1:3">
      <c r="A473">
        <v>471</v>
      </c>
      <c r="B473">
        <v>10741903.6725849</v>
      </c>
      <c r="C473">
        <v>1572156.82940591</v>
      </c>
    </row>
    <row r="474" spans="1:3">
      <c r="A474">
        <v>472</v>
      </c>
      <c r="B474">
        <v>10741903.673192</v>
      </c>
      <c r="C474">
        <v>1572156.82633986</v>
      </c>
    </row>
    <row r="475" spans="1:3">
      <c r="A475">
        <v>473</v>
      </c>
      <c r="B475">
        <v>10741903.6707229</v>
      </c>
      <c r="C475">
        <v>1572153.54599011</v>
      </c>
    </row>
    <row r="476" spans="1:3">
      <c r="A476">
        <v>474</v>
      </c>
      <c r="B476">
        <v>10741903.6699472</v>
      </c>
      <c r="C476">
        <v>1572140.53324634</v>
      </c>
    </row>
    <row r="477" spans="1:3">
      <c r="A477">
        <v>475</v>
      </c>
      <c r="B477">
        <v>10741903.6721838</v>
      </c>
      <c r="C477">
        <v>1572140.2312182</v>
      </c>
    </row>
    <row r="478" spans="1:3">
      <c r="A478">
        <v>476</v>
      </c>
      <c r="B478">
        <v>10741903.6709227</v>
      </c>
      <c r="C478">
        <v>1572139.33037236</v>
      </c>
    </row>
    <row r="479" spans="1:3">
      <c r="A479">
        <v>477</v>
      </c>
      <c r="B479">
        <v>10741903.6706669</v>
      </c>
      <c r="C479">
        <v>1572130.51633412</v>
      </c>
    </row>
    <row r="480" spans="1:3">
      <c r="A480">
        <v>478</v>
      </c>
      <c r="B480">
        <v>10741903.6718826</v>
      </c>
      <c r="C480">
        <v>1572137.79851148</v>
      </c>
    </row>
    <row r="481" spans="1:3">
      <c r="A481">
        <v>479</v>
      </c>
      <c r="B481">
        <v>10741903.670614</v>
      </c>
      <c r="C481">
        <v>1572132.74649995</v>
      </c>
    </row>
    <row r="482" spans="1:3">
      <c r="A482">
        <v>480</v>
      </c>
      <c r="B482">
        <v>10741903.6707233</v>
      </c>
      <c r="C482">
        <v>1572136.66351708</v>
      </c>
    </row>
    <row r="483" spans="1:3">
      <c r="A483">
        <v>481</v>
      </c>
      <c r="B483">
        <v>10741903.6702098</v>
      </c>
      <c r="C483">
        <v>1572154.58460733</v>
      </c>
    </row>
    <row r="484" spans="1:3">
      <c r="A484">
        <v>482</v>
      </c>
      <c r="B484">
        <v>10741903.6708811</v>
      </c>
      <c r="C484">
        <v>1572138.43494018</v>
      </c>
    </row>
    <row r="485" spans="1:3">
      <c r="A485">
        <v>483</v>
      </c>
      <c r="B485">
        <v>10741903.66985</v>
      </c>
      <c r="C485">
        <v>1572134.84239838</v>
      </c>
    </row>
    <row r="486" spans="1:3">
      <c r="A486">
        <v>484</v>
      </c>
      <c r="B486">
        <v>10741903.6701944</v>
      </c>
      <c r="C486">
        <v>1572136.97978544</v>
      </c>
    </row>
    <row r="487" spans="1:3">
      <c r="A487">
        <v>485</v>
      </c>
      <c r="B487">
        <v>10741903.6699298</v>
      </c>
      <c r="C487">
        <v>1572131.89003158</v>
      </c>
    </row>
    <row r="488" spans="1:3">
      <c r="A488">
        <v>486</v>
      </c>
      <c r="B488">
        <v>10741903.6696001</v>
      </c>
      <c r="C488">
        <v>1572127.3518418</v>
      </c>
    </row>
    <row r="489" spans="1:3">
      <c r="A489">
        <v>487</v>
      </c>
      <c r="B489">
        <v>10741903.6696554</v>
      </c>
      <c r="C489">
        <v>1572127.51163958</v>
      </c>
    </row>
    <row r="490" spans="1:3">
      <c r="A490">
        <v>488</v>
      </c>
      <c r="B490">
        <v>10741903.66927</v>
      </c>
      <c r="C490">
        <v>1572128.48669641</v>
      </c>
    </row>
    <row r="491" spans="1:3">
      <c r="A491">
        <v>489</v>
      </c>
      <c r="B491">
        <v>10741903.669251</v>
      </c>
      <c r="C491">
        <v>1572128.7816113</v>
      </c>
    </row>
    <row r="492" spans="1:3">
      <c r="A492">
        <v>490</v>
      </c>
      <c r="B492">
        <v>10741903.6686729</v>
      </c>
      <c r="C492">
        <v>1572124.1261523</v>
      </c>
    </row>
    <row r="493" spans="1:3">
      <c r="A493">
        <v>491</v>
      </c>
      <c r="B493">
        <v>10741903.6682716</v>
      </c>
      <c r="C493">
        <v>1572128.14243848</v>
      </c>
    </row>
    <row r="494" spans="1:3">
      <c r="A494">
        <v>492</v>
      </c>
      <c r="B494">
        <v>10741903.6685622</v>
      </c>
      <c r="C494">
        <v>1572127.69614505</v>
      </c>
    </row>
    <row r="495" spans="1:3">
      <c r="A495">
        <v>493</v>
      </c>
      <c r="B495">
        <v>10741903.6683683</v>
      </c>
      <c r="C495">
        <v>1572128.19733171</v>
      </c>
    </row>
    <row r="496" spans="1:3">
      <c r="A496">
        <v>494</v>
      </c>
      <c r="B496">
        <v>10741903.6688601</v>
      </c>
      <c r="C496">
        <v>1572124.1074969</v>
      </c>
    </row>
    <row r="497" spans="1:3">
      <c r="A497">
        <v>495</v>
      </c>
      <c r="B497">
        <v>10741903.6684227</v>
      </c>
      <c r="C497">
        <v>1572122.17277362</v>
      </c>
    </row>
    <row r="498" spans="1:3">
      <c r="A498">
        <v>496</v>
      </c>
      <c r="B498">
        <v>10741903.6684524</v>
      </c>
      <c r="C498">
        <v>1572135.44861732</v>
      </c>
    </row>
    <row r="499" spans="1:3">
      <c r="A499">
        <v>497</v>
      </c>
      <c r="B499">
        <v>10741903.6681834</v>
      </c>
      <c r="C499">
        <v>1572131.40375</v>
      </c>
    </row>
    <row r="500" spans="1:3">
      <c r="A500">
        <v>498</v>
      </c>
      <c r="B500">
        <v>10741903.6688823</v>
      </c>
      <c r="C500">
        <v>1572126.00095093</v>
      </c>
    </row>
    <row r="501" spans="1:3">
      <c r="A501">
        <v>499</v>
      </c>
      <c r="B501">
        <v>10741903.6681454</v>
      </c>
      <c r="C501">
        <v>1572137.06670924</v>
      </c>
    </row>
    <row r="502" spans="1:3">
      <c r="A502">
        <v>500</v>
      </c>
      <c r="B502">
        <v>10741903.6684704</v>
      </c>
      <c r="C502">
        <v>1572141.38053145</v>
      </c>
    </row>
    <row r="503" spans="1:3">
      <c r="A503">
        <v>501</v>
      </c>
      <c r="B503">
        <v>10741903.6681843</v>
      </c>
      <c r="C503">
        <v>1572139.91830066</v>
      </c>
    </row>
    <row r="504" spans="1:3">
      <c r="A504">
        <v>502</v>
      </c>
      <c r="B504">
        <v>10741903.6688568</v>
      </c>
      <c r="C504">
        <v>1572136.1814652</v>
      </c>
    </row>
    <row r="505" spans="1:3">
      <c r="A505">
        <v>503</v>
      </c>
      <c r="B505">
        <v>10741903.6681359</v>
      </c>
      <c r="C505">
        <v>1572140.47085407</v>
      </c>
    </row>
    <row r="506" spans="1:3">
      <c r="A506">
        <v>504</v>
      </c>
      <c r="B506">
        <v>10741903.6685833</v>
      </c>
      <c r="C506">
        <v>1572146.81523977</v>
      </c>
    </row>
    <row r="507" spans="1:3">
      <c r="A507">
        <v>505</v>
      </c>
      <c r="B507">
        <v>10741903.6683577</v>
      </c>
      <c r="C507">
        <v>1572141.06001369</v>
      </c>
    </row>
    <row r="508" spans="1:3">
      <c r="A508">
        <v>506</v>
      </c>
      <c r="B508">
        <v>10741903.6686822</v>
      </c>
      <c r="C508">
        <v>1572144.08015044</v>
      </c>
    </row>
    <row r="509" spans="1:3">
      <c r="A509">
        <v>507</v>
      </c>
      <c r="B509">
        <v>10741903.6682475</v>
      </c>
      <c r="C509">
        <v>1572140.07698144</v>
      </c>
    </row>
    <row r="510" spans="1:3">
      <c r="A510">
        <v>508</v>
      </c>
      <c r="B510">
        <v>10741903.6681034</v>
      </c>
      <c r="C510">
        <v>1572141.13710298</v>
      </c>
    </row>
    <row r="511" spans="1:3">
      <c r="A511">
        <v>509</v>
      </c>
      <c r="B511">
        <v>10741903.6681086</v>
      </c>
      <c r="C511">
        <v>1572144.4969433</v>
      </c>
    </row>
    <row r="512" spans="1:3">
      <c r="A512">
        <v>510</v>
      </c>
      <c r="B512">
        <v>10741903.6681911</v>
      </c>
      <c r="C512">
        <v>1572141.0533215</v>
      </c>
    </row>
    <row r="513" spans="1:3">
      <c r="A513">
        <v>511</v>
      </c>
      <c r="B513">
        <v>10741903.6681595</v>
      </c>
      <c r="C513">
        <v>1572142.88663184</v>
      </c>
    </row>
    <row r="514" spans="1:3">
      <c r="A514">
        <v>512</v>
      </c>
      <c r="B514">
        <v>10741903.6681896</v>
      </c>
      <c r="C514">
        <v>1572140.17788552</v>
      </c>
    </row>
    <row r="515" spans="1:3">
      <c r="A515">
        <v>513</v>
      </c>
      <c r="B515">
        <v>10741903.6681721</v>
      </c>
      <c r="C515">
        <v>1572139.7797562</v>
      </c>
    </row>
    <row r="516" spans="1:3">
      <c r="A516">
        <v>514</v>
      </c>
      <c r="B516">
        <v>10741903.6682629</v>
      </c>
      <c r="C516">
        <v>1572141.6139328</v>
      </c>
    </row>
    <row r="517" spans="1:3">
      <c r="A517">
        <v>515</v>
      </c>
      <c r="B517">
        <v>10741903.6680908</v>
      </c>
      <c r="C517">
        <v>1572142.89429554</v>
      </c>
    </row>
    <row r="518" spans="1:3">
      <c r="A518">
        <v>516</v>
      </c>
      <c r="B518">
        <v>10741903.6680968</v>
      </c>
      <c r="C518">
        <v>1572144.70569679</v>
      </c>
    </row>
    <row r="519" spans="1:3">
      <c r="A519">
        <v>517</v>
      </c>
      <c r="B519">
        <v>10741903.6680889</v>
      </c>
      <c r="C519">
        <v>1572143.40131482</v>
      </c>
    </row>
    <row r="520" spans="1:3">
      <c r="A520">
        <v>518</v>
      </c>
      <c r="B520">
        <v>10741903.668125</v>
      </c>
      <c r="C520">
        <v>1572143.02344477</v>
      </c>
    </row>
    <row r="521" spans="1:3">
      <c r="A521">
        <v>519</v>
      </c>
      <c r="B521">
        <v>10741903.6680223</v>
      </c>
      <c r="C521">
        <v>1572140.62061001</v>
      </c>
    </row>
    <row r="522" spans="1:3">
      <c r="A522">
        <v>520</v>
      </c>
      <c r="B522">
        <v>10741903.6680395</v>
      </c>
      <c r="C522">
        <v>1572140.76797144</v>
      </c>
    </row>
    <row r="523" spans="1:3">
      <c r="A523">
        <v>521</v>
      </c>
      <c r="B523">
        <v>10741903.6680095</v>
      </c>
      <c r="C523">
        <v>1572140.66720606</v>
      </c>
    </row>
    <row r="524" spans="1:3">
      <c r="A524">
        <v>522</v>
      </c>
      <c r="B524">
        <v>10741903.6680277</v>
      </c>
      <c r="C524">
        <v>1572141.02733973</v>
      </c>
    </row>
    <row r="525" spans="1:3">
      <c r="A525">
        <v>523</v>
      </c>
      <c r="B525">
        <v>10741903.6679633</v>
      </c>
      <c r="C525">
        <v>1572139.9063148</v>
      </c>
    </row>
    <row r="526" spans="1:3">
      <c r="A526">
        <v>524</v>
      </c>
      <c r="B526">
        <v>10741903.6679497</v>
      </c>
      <c r="C526">
        <v>1572140.4975063</v>
      </c>
    </row>
    <row r="527" spans="1:3">
      <c r="A527">
        <v>525</v>
      </c>
      <c r="B527">
        <v>10741903.6679851</v>
      </c>
      <c r="C527">
        <v>1572139.66091417</v>
      </c>
    </row>
    <row r="528" spans="1:3">
      <c r="A528">
        <v>526</v>
      </c>
      <c r="B528">
        <v>10741903.6679557</v>
      </c>
      <c r="C528">
        <v>1572140.61464835</v>
      </c>
    </row>
    <row r="529" spans="1:3">
      <c r="A529">
        <v>527</v>
      </c>
      <c r="B529">
        <v>10741903.667949</v>
      </c>
      <c r="C529">
        <v>1572140.64011938</v>
      </c>
    </row>
    <row r="530" spans="1:3">
      <c r="A530">
        <v>528</v>
      </c>
      <c r="B530">
        <v>10741903.6679421</v>
      </c>
      <c r="C530">
        <v>1572139.62596243</v>
      </c>
    </row>
    <row r="531" spans="1:3">
      <c r="A531">
        <v>529</v>
      </c>
      <c r="B531">
        <v>10741903.6679596</v>
      </c>
      <c r="C531">
        <v>1572140.41630511</v>
      </c>
    </row>
    <row r="532" spans="1:3">
      <c r="A532">
        <v>530</v>
      </c>
      <c r="B532">
        <v>10741903.6679872</v>
      </c>
      <c r="C532">
        <v>1572137.97436322</v>
      </c>
    </row>
    <row r="533" spans="1:3">
      <c r="A533">
        <v>531</v>
      </c>
      <c r="B533">
        <v>10741903.6679681</v>
      </c>
      <c r="C533">
        <v>1572138.14303597</v>
      </c>
    </row>
    <row r="534" spans="1:3">
      <c r="A534">
        <v>532</v>
      </c>
      <c r="B534">
        <v>10741903.66794</v>
      </c>
      <c r="C534">
        <v>1572143.10901378</v>
      </c>
    </row>
    <row r="535" spans="1:3">
      <c r="A535">
        <v>533</v>
      </c>
      <c r="B535">
        <v>10741903.667954</v>
      </c>
      <c r="C535">
        <v>1572143.45433113</v>
      </c>
    </row>
    <row r="536" spans="1:3">
      <c r="A536">
        <v>534</v>
      </c>
      <c r="B536">
        <v>10741903.667925</v>
      </c>
      <c r="C536">
        <v>1572145.03563581</v>
      </c>
    </row>
    <row r="537" spans="1:3">
      <c r="A537">
        <v>535</v>
      </c>
      <c r="B537">
        <v>10741903.6679327</v>
      </c>
      <c r="C537">
        <v>1572145.17758524</v>
      </c>
    </row>
    <row r="538" spans="1:3">
      <c r="A538">
        <v>536</v>
      </c>
      <c r="B538">
        <v>10741903.6679166</v>
      </c>
      <c r="C538">
        <v>1572146.0702103</v>
      </c>
    </row>
    <row r="539" spans="1:3">
      <c r="A539">
        <v>537</v>
      </c>
      <c r="B539">
        <v>10741903.6679412</v>
      </c>
      <c r="C539">
        <v>1572146.47359526</v>
      </c>
    </row>
    <row r="540" spans="1:3">
      <c r="A540">
        <v>538</v>
      </c>
      <c r="B540">
        <v>10741903.6679347</v>
      </c>
      <c r="C540">
        <v>1572147.34902668</v>
      </c>
    </row>
    <row r="541" spans="1:3">
      <c r="A541">
        <v>539</v>
      </c>
      <c r="B541">
        <v>10741903.6679425</v>
      </c>
      <c r="C541">
        <v>1572145.94430062</v>
      </c>
    </row>
    <row r="542" spans="1:3">
      <c r="A542">
        <v>540</v>
      </c>
      <c r="B542">
        <v>10741903.6678984</v>
      </c>
      <c r="C542">
        <v>1572145.4040617</v>
      </c>
    </row>
    <row r="543" spans="1:3">
      <c r="A543">
        <v>541</v>
      </c>
      <c r="B543">
        <v>10741903.6679264</v>
      </c>
      <c r="C543">
        <v>1572144.99874652</v>
      </c>
    </row>
    <row r="544" spans="1:3">
      <c r="A544">
        <v>542</v>
      </c>
      <c r="B544">
        <v>10741903.6678967</v>
      </c>
      <c r="C544">
        <v>1572145.51187593</v>
      </c>
    </row>
    <row r="545" spans="1:3">
      <c r="A545">
        <v>543</v>
      </c>
      <c r="B545">
        <v>10741903.6679351</v>
      </c>
      <c r="C545">
        <v>1572143.32858659</v>
      </c>
    </row>
    <row r="546" spans="1:3">
      <c r="A546">
        <v>544</v>
      </c>
      <c r="B546">
        <v>10741903.6679107</v>
      </c>
      <c r="C546">
        <v>1572145.1650744</v>
      </c>
    </row>
    <row r="547" spans="1:3">
      <c r="A547">
        <v>545</v>
      </c>
      <c r="B547">
        <v>10741903.6678964</v>
      </c>
      <c r="C547">
        <v>1572148.10497856</v>
      </c>
    </row>
    <row r="548" spans="1:3">
      <c r="A548">
        <v>546</v>
      </c>
      <c r="B548">
        <v>10741903.6679008</v>
      </c>
      <c r="C548">
        <v>1572149.86754065</v>
      </c>
    </row>
    <row r="549" spans="1:3">
      <c r="A549">
        <v>547</v>
      </c>
      <c r="B549">
        <v>10741903.6679351</v>
      </c>
      <c r="C549">
        <v>1572148.91977554</v>
      </c>
    </row>
    <row r="550" spans="1:3">
      <c r="A550">
        <v>548</v>
      </c>
      <c r="B550">
        <v>10741903.6678945</v>
      </c>
      <c r="C550">
        <v>1572147.17621534</v>
      </c>
    </row>
    <row r="551" spans="1:3">
      <c r="A551">
        <v>549</v>
      </c>
      <c r="B551">
        <v>10741903.6679223</v>
      </c>
      <c r="C551">
        <v>1572146.84515561</v>
      </c>
    </row>
    <row r="552" spans="1:3">
      <c r="A552">
        <v>550</v>
      </c>
      <c r="B552">
        <v>10741903.6678849</v>
      </c>
      <c r="C552">
        <v>1572147.34038195</v>
      </c>
    </row>
    <row r="553" spans="1:3">
      <c r="A553">
        <v>551</v>
      </c>
      <c r="B553">
        <v>10741903.6678838</v>
      </c>
      <c r="C553">
        <v>1572147.67621794</v>
      </c>
    </row>
    <row r="554" spans="1:3">
      <c r="A554">
        <v>552</v>
      </c>
      <c r="B554">
        <v>10741903.6678973</v>
      </c>
      <c r="C554">
        <v>1572148.20367606</v>
      </c>
    </row>
    <row r="555" spans="1:3">
      <c r="A555">
        <v>553</v>
      </c>
      <c r="B555">
        <v>10741903.6678848</v>
      </c>
      <c r="C555">
        <v>1572147.48107678</v>
      </c>
    </row>
    <row r="556" spans="1:3">
      <c r="A556">
        <v>554</v>
      </c>
      <c r="B556">
        <v>10741903.6678933</v>
      </c>
      <c r="C556">
        <v>1572148.00280309</v>
      </c>
    </row>
    <row r="557" spans="1:3">
      <c r="A557">
        <v>555</v>
      </c>
      <c r="B557">
        <v>10741903.6678846</v>
      </c>
      <c r="C557">
        <v>1572147.89935543</v>
      </c>
    </row>
    <row r="558" spans="1:3">
      <c r="A558">
        <v>556</v>
      </c>
      <c r="B558">
        <v>10741903.6678865</v>
      </c>
      <c r="C558">
        <v>1572146.69199577</v>
      </c>
    </row>
    <row r="559" spans="1:3">
      <c r="A559">
        <v>557</v>
      </c>
      <c r="B559">
        <v>10741903.6678865</v>
      </c>
      <c r="C559">
        <v>1572147.70841437</v>
      </c>
    </row>
    <row r="560" spans="1:3">
      <c r="A560">
        <v>558</v>
      </c>
      <c r="B560">
        <v>10741903.6678911</v>
      </c>
      <c r="C560">
        <v>1572147.15791823</v>
      </c>
    </row>
    <row r="561" spans="1:3">
      <c r="A561">
        <v>559</v>
      </c>
      <c r="B561">
        <v>10741903.6678926</v>
      </c>
      <c r="C561">
        <v>1572148.32589193</v>
      </c>
    </row>
    <row r="562" spans="1:3">
      <c r="A562">
        <v>560</v>
      </c>
      <c r="B562">
        <v>10741903.6678863</v>
      </c>
      <c r="C562">
        <v>1572147.20718045</v>
      </c>
    </row>
    <row r="563" spans="1:3">
      <c r="A563">
        <v>561</v>
      </c>
      <c r="B563">
        <v>10741903.6678827</v>
      </c>
      <c r="C563">
        <v>1572147.01923525</v>
      </c>
    </row>
    <row r="564" spans="1:3">
      <c r="A564">
        <v>562</v>
      </c>
      <c r="B564">
        <v>10741903.6678813</v>
      </c>
      <c r="C564">
        <v>1572147.65380265</v>
      </c>
    </row>
    <row r="565" spans="1:3">
      <c r="A565">
        <v>563</v>
      </c>
      <c r="B565">
        <v>10741903.6678802</v>
      </c>
      <c r="C565">
        <v>1572147.84716897</v>
      </c>
    </row>
    <row r="566" spans="1:3">
      <c r="A566">
        <v>564</v>
      </c>
      <c r="B566">
        <v>10741903.6678799</v>
      </c>
      <c r="C566">
        <v>1572147.72159839</v>
      </c>
    </row>
    <row r="567" spans="1:3">
      <c r="A567">
        <v>565</v>
      </c>
      <c r="B567">
        <v>10741903.6678804</v>
      </c>
      <c r="C567">
        <v>1572147.73287553</v>
      </c>
    </row>
    <row r="568" spans="1:3">
      <c r="A568">
        <v>566</v>
      </c>
      <c r="B568">
        <v>10741903.6678797</v>
      </c>
      <c r="C568">
        <v>1572147.72119463</v>
      </c>
    </row>
    <row r="569" spans="1:3">
      <c r="A569">
        <v>567</v>
      </c>
      <c r="B569">
        <v>10741903.667881</v>
      </c>
      <c r="C569">
        <v>1572147.87521881</v>
      </c>
    </row>
    <row r="570" spans="1:3">
      <c r="A570">
        <v>568</v>
      </c>
      <c r="B570">
        <v>10741903.6678778</v>
      </c>
      <c r="C570">
        <v>1572147.2549768</v>
      </c>
    </row>
    <row r="571" spans="1:3">
      <c r="A571">
        <v>569</v>
      </c>
      <c r="B571">
        <v>10741903.6678767</v>
      </c>
      <c r="C571">
        <v>1572147.1134562</v>
      </c>
    </row>
    <row r="572" spans="1:3">
      <c r="A572">
        <v>570</v>
      </c>
      <c r="B572">
        <v>10741903.6678773</v>
      </c>
      <c r="C572">
        <v>1572147.13259725</v>
      </c>
    </row>
    <row r="573" spans="1:3">
      <c r="A573">
        <v>571</v>
      </c>
      <c r="B573">
        <v>10741903.6678775</v>
      </c>
      <c r="C573">
        <v>1572147.24625548</v>
      </c>
    </row>
    <row r="574" spans="1:3">
      <c r="A574">
        <v>572</v>
      </c>
      <c r="B574">
        <v>10741903.6678766</v>
      </c>
      <c r="C574">
        <v>1572146.86970524</v>
      </c>
    </row>
    <row r="575" spans="1:3">
      <c r="A575">
        <v>573</v>
      </c>
      <c r="B575">
        <v>10741903.6678771</v>
      </c>
      <c r="C575">
        <v>1572146.74852074</v>
      </c>
    </row>
    <row r="576" spans="1:3">
      <c r="A576">
        <v>574</v>
      </c>
      <c r="B576">
        <v>10741903.6678759</v>
      </c>
      <c r="C576">
        <v>1572146.78368202</v>
      </c>
    </row>
    <row r="577" spans="1:3">
      <c r="A577">
        <v>575</v>
      </c>
      <c r="B577">
        <v>10741903.6678749</v>
      </c>
      <c r="C577">
        <v>1572147.01584864</v>
      </c>
    </row>
    <row r="578" spans="1:3">
      <c r="A578">
        <v>576</v>
      </c>
      <c r="B578">
        <v>10741903.667874</v>
      </c>
      <c r="C578">
        <v>1572146.44072309</v>
      </c>
    </row>
    <row r="579" spans="1:3">
      <c r="A579">
        <v>577</v>
      </c>
      <c r="B579">
        <v>10741903.6678745</v>
      </c>
      <c r="C579">
        <v>1572146.35492176</v>
      </c>
    </row>
    <row r="580" spans="1:3">
      <c r="A580">
        <v>578</v>
      </c>
      <c r="B580">
        <v>10741903.6678744</v>
      </c>
      <c r="C580">
        <v>1572145.88922201</v>
      </c>
    </row>
    <row r="581" spans="1:3">
      <c r="A581">
        <v>579</v>
      </c>
      <c r="B581">
        <v>10741903.6678748</v>
      </c>
      <c r="C581">
        <v>1572146.44390835</v>
      </c>
    </row>
    <row r="582" spans="1:3">
      <c r="A582">
        <v>580</v>
      </c>
      <c r="B582">
        <v>10741903.6678745</v>
      </c>
      <c r="C582">
        <v>1572146.3911497</v>
      </c>
    </row>
    <row r="583" spans="1:3">
      <c r="A583">
        <v>581</v>
      </c>
      <c r="B583">
        <v>10741903.6678745</v>
      </c>
      <c r="C583">
        <v>1572146.33227191</v>
      </c>
    </row>
    <row r="584" spans="1:3">
      <c r="A584">
        <v>582</v>
      </c>
      <c r="B584">
        <v>10741903.6678745</v>
      </c>
      <c r="C584">
        <v>1572146.82090661</v>
      </c>
    </row>
    <row r="585" spans="1:3">
      <c r="A585">
        <v>583</v>
      </c>
      <c r="B585">
        <v>10741903.6678736</v>
      </c>
      <c r="C585">
        <v>1572146.422885</v>
      </c>
    </row>
    <row r="586" spans="1:3">
      <c r="A586">
        <v>584</v>
      </c>
      <c r="B586">
        <v>10741903.667875</v>
      </c>
      <c r="C586">
        <v>1572146.65486342</v>
      </c>
    </row>
    <row r="587" spans="1:3">
      <c r="A587">
        <v>585</v>
      </c>
      <c r="B587">
        <v>10741903.6678739</v>
      </c>
      <c r="C587">
        <v>1572146.46596095</v>
      </c>
    </row>
    <row r="588" spans="1:3">
      <c r="A588">
        <v>586</v>
      </c>
      <c r="B588">
        <v>10741903.6678751</v>
      </c>
      <c r="C588">
        <v>1572146.46860032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5903406.66516669</v>
      </c>
      <c r="C2">
        <v>2918547.99748912</v>
      </c>
    </row>
    <row r="3" spans="1:3">
      <c r="A3">
        <v>1</v>
      </c>
      <c r="B3">
        <v>33634339.8015446</v>
      </c>
      <c r="C3">
        <v>2918547.99748912</v>
      </c>
    </row>
    <row r="4" spans="1:3">
      <c r="A4">
        <v>2</v>
      </c>
      <c r="B4">
        <v>33456006.68269</v>
      </c>
      <c r="C4">
        <v>2918547.99748912</v>
      </c>
    </row>
    <row r="5" spans="1:3">
      <c r="A5">
        <v>3</v>
      </c>
      <c r="B5">
        <v>33282841.0398838</v>
      </c>
      <c r="C5">
        <v>2918547.99748912</v>
      </c>
    </row>
    <row r="6" spans="1:3">
      <c r="A6">
        <v>4</v>
      </c>
      <c r="B6">
        <v>33109931.483439</v>
      </c>
      <c r="C6">
        <v>2918547.99748912</v>
      </c>
    </row>
    <row r="7" spans="1:3">
      <c r="A7">
        <v>5</v>
      </c>
      <c r="B7">
        <v>32934577.8046959</v>
      </c>
      <c r="C7">
        <v>2918547.99748912</v>
      </c>
    </row>
    <row r="8" spans="1:3">
      <c r="A8">
        <v>6</v>
      </c>
      <c r="B8">
        <v>32762022.3749631</v>
      </c>
      <c r="C8">
        <v>2918547.99748912</v>
      </c>
    </row>
    <row r="9" spans="1:3">
      <c r="A9">
        <v>7</v>
      </c>
      <c r="B9">
        <v>32595328.2686386</v>
      </c>
      <c r="C9">
        <v>2918547.99748912</v>
      </c>
    </row>
    <row r="10" spans="1:3">
      <c r="A10">
        <v>8</v>
      </c>
      <c r="B10">
        <v>32431501.5767026</v>
      </c>
      <c r="C10">
        <v>2918547.99748912</v>
      </c>
    </row>
    <row r="11" spans="1:3">
      <c r="A11">
        <v>9</v>
      </c>
      <c r="B11">
        <v>32267577.4990471</v>
      </c>
      <c r="C11">
        <v>2918547.99748912</v>
      </c>
    </row>
    <row r="12" spans="1:3">
      <c r="A12">
        <v>10</v>
      </c>
      <c r="B12">
        <v>32103832.9599753</v>
      </c>
      <c r="C12">
        <v>2918547.99748912</v>
      </c>
    </row>
    <row r="13" spans="1:3">
      <c r="A13">
        <v>11</v>
      </c>
      <c r="B13">
        <v>31905772.7650743</v>
      </c>
      <c r="C13">
        <v>2918547.99748912</v>
      </c>
    </row>
    <row r="14" spans="1:3">
      <c r="A14">
        <v>12</v>
      </c>
      <c r="B14">
        <v>31716815.2887257</v>
      </c>
      <c r="C14">
        <v>2918547.99748912</v>
      </c>
    </row>
    <row r="15" spans="1:3">
      <c r="A15">
        <v>13</v>
      </c>
      <c r="B15">
        <v>31541086.0672421</v>
      </c>
      <c r="C15">
        <v>2918547.99748912</v>
      </c>
    </row>
    <row r="16" spans="1:3">
      <c r="A16">
        <v>14</v>
      </c>
      <c r="B16">
        <v>18260460.5822734</v>
      </c>
      <c r="C16">
        <v>2918547.99748912</v>
      </c>
    </row>
    <row r="17" spans="1:3">
      <c r="A17">
        <v>15</v>
      </c>
      <c r="B17">
        <v>13804943.1989981</v>
      </c>
      <c r="C17">
        <v>2918547.99748912</v>
      </c>
    </row>
    <row r="18" spans="1:3">
      <c r="A18">
        <v>16</v>
      </c>
      <c r="B18">
        <v>12726991.2932992</v>
      </c>
      <c r="C18">
        <v>2918547.99748912</v>
      </c>
    </row>
    <row r="19" spans="1:3">
      <c r="A19">
        <v>17</v>
      </c>
      <c r="B19">
        <v>11949601.0098835</v>
      </c>
      <c r="C19">
        <v>2918547.99748912</v>
      </c>
    </row>
    <row r="20" spans="1:3">
      <c r="A20">
        <v>18</v>
      </c>
      <c r="B20">
        <v>11954022.1525198</v>
      </c>
      <c r="C20">
        <v>2918547.99748912</v>
      </c>
    </row>
    <row r="21" spans="1:3">
      <c r="A21">
        <v>19</v>
      </c>
      <c r="B21">
        <v>11360882.2852763</v>
      </c>
      <c r="C21">
        <v>2918547.99748912</v>
      </c>
    </row>
    <row r="22" spans="1:3">
      <c r="A22">
        <v>20</v>
      </c>
      <c r="B22">
        <v>11361597.452612</v>
      </c>
      <c r="C22">
        <v>2918547.99748912</v>
      </c>
    </row>
    <row r="23" spans="1:3">
      <c r="A23">
        <v>21</v>
      </c>
      <c r="B23">
        <v>10892201.8733497</v>
      </c>
      <c r="C23">
        <v>2918547.99748912</v>
      </c>
    </row>
    <row r="24" spans="1:3">
      <c r="A24">
        <v>22</v>
      </c>
      <c r="B24">
        <v>10889783.0119085</v>
      </c>
      <c r="C24">
        <v>2918547.99748912</v>
      </c>
    </row>
    <row r="25" spans="1:3">
      <c r="A25">
        <v>23</v>
      </c>
      <c r="B25">
        <v>10510437.2016564</v>
      </c>
      <c r="C25">
        <v>2918547.99748912</v>
      </c>
    </row>
    <row r="26" spans="1:3">
      <c r="A26">
        <v>24</v>
      </c>
      <c r="B26">
        <v>10505414.6299265</v>
      </c>
      <c r="C26">
        <v>2918547.99748912</v>
      </c>
    </row>
    <row r="27" spans="1:3">
      <c r="A27">
        <v>25</v>
      </c>
      <c r="B27">
        <v>10191864.1133163</v>
      </c>
      <c r="C27">
        <v>2918547.99748912</v>
      </c>
    </row>
    <row r="28" spans="1:3">
      <c r="A28">
        <v>26</v>
      </c>
      <c r="B28">
        <v>10185359.9779765</v>
      </c>
      <c r="C28">
        <v>2918547.99748912</v>
      </c>
    </row>
    <row r="29" spans="1:3">
      <c r="A29">
        <v>27</v>
      </c>
      <c r="B29">
        <v>9921035.53107162</v>
      </c>
      <c r="C29">
        <v>2918547.99748912</v>
      </c>
    </row>
    <row r="30" spans="1:3">
      <c r="A30">
        <v>28</v>
      </c>
      <c r="B30">
        <v>9544789.51745698</v>
      </c>
      <c r="C30">
        <v>2918547.99748912</v>
      </c>
    </row>
    <row r="31" spans="1:3">
      <c r="A31">
        <v>29</v>
      </c>
      <c r="B31">
        <v>8760333.04039719</v>
      </c>
      <c r="C31">
        <v>2918547.99748912</v>
      </c>
    </row>
    <row r="32" spans="1:3">
      <c r="A32">
        <v>30</v>
      </c>
      <c r="B32">
        <v>8272147.66484205</v>
      </c>
      <c r="C32">
        <v>2918547.99748912</v>
      </c>
    </row>
    <row r="33" spans="1:3">
      <c r="A33">
        <v>31</v>
      </c>
      <c r="B33">
        <v>7872128.98970635</v>
      </c>
      <c r="C33">
        <v>2918547.99748912</v>
      </c>
    </row>
    <row r="34" spans="1:3">
      <c r="A34">
        <v>32</v>
      </c>
      <c r="B34">
        <v>7764090.06432978</v>
      </c>
      <c r="C34">
        <v>2918547.99748912</v>
      </c>
    </row>
    <row r="35" spans="1:3">
      <c r="A35">
        <v>33</v>
      </c>
      <c r="B35">
        <v>7669606.42322588</v>
      </c>
      <c r="C35">
        <v>2918547.99748912</v>
      </c>
    </row>
    <row r="36" spans="1:3">
      <c r="A36">
        <v>34</v>
      </c>
      <c r="B36">
        <v>7675744.43441337</v>
      </c>
      <c r="C36">
        <v>2918547.99748912</v>
      </c>
    </row>
    <row r="37" spans="1:3">
      <c r="A37">
        <v>35</v>
      </c>
      <c r="B37">
        <v>7380823.76809497</v>
      </c>
      <c r="C37">
        <v>2918547.99748912</v>
      </c>
    </row>
    <row r="38" spans="1:3">
      <c r="A38">
        <v>36</v>
      </c>
      <c r="B38">
        <v>7164025.94749322</v>
      </c>
      <c r="C38">
        <v>2918547.99748912</v>
      </c>
    </row>
    <row r="39" spans="1:3">
      <c r="A39">
        <v>37</v>
      </c>
      <c r="B39">
        <v>7125596.46682842</v>
      </c>
      <c r="C39">
        <v>2918547.99748912</v>
      </c>
    </row>
    <row r="40" spans="1:3">
      <c r="A40">
        <v>38</v>
      </c>
      <c r="B40">
        <v>7164251.45511045</v>
      </c>
      <c r="C40">
        <v>2918547.99748912</v>
      </c>
    </row>
    <row r="41" spans="1:3">
      <c r="A41">
        <v>39</v>
      </c>
      <c r="B41">
        <v>6991303.49880793</v>
      </c>
      <c r="C41">
        <v>2918547.99748912</v>
      </c>
    </row>
    <row r="42" spans="1:3">
      <c r="A42">
        <v>40</v>
      </c>
      <c r="B42">
        <v>6951643.45859875</v>
      </c>
      <c r="C42">
        <v>2918547.99748912</v>
      </c>
    </row>
    <row r="43" spans="1:3">
      <c r="A43">
        <v>41</v>
      </c>
      <c r="B43">
        <v>6996629.4007776</v>
      </c>
      <c r="C43">
        <v>2918547.99748912</v>
      </c>
    </row>
    <row r="44" spans="1:3">
      <c r="A44">
        <v>42</v>
      </c>
      <c r="B44">
        <v>6863940.12065219</v>
      </c>
      <c r="C44">
        <v>2918547.99748912</v>
      </c>
    </row>
    <row r="45" spans="1:3">
      <c r="A45">
        <v>43</v>
      </c>
      <c r="B45">
        <v>6819513.98861032</v>
      </c>
      <c r="C45">
        <v>2918547.99748912</v>
      </c>
    </row>
    <row r="46" spans="1:3">
      <c r="A46">
        <v>44</v>
      </c>
      <c r="B46">
        <v>6571016.30016287</v>
      </c>
      <c r="C46">
        <v>2918547.99748912</v>
      </c>
    </row>
    <row r="47" spans="1:3">
      <c r="A47">
        <v>45</v>
      </c>
      <c r="B47">
        <v>6391009.07303319</v>
      </c>
      <c r="C47">
        <v>2918547.99748912</v>
      </c>
    </row>
    <row r="48" spans="1:3">
      <c r="A48">
        <v>46</v>
      </c>
      <c r="B48">
        <v>6218051.30335205</v>
      </c>
      <c r="C48">
        <v>2918547.99748912</v>
      </c>
    </row>
    <row r="49" spans="1:3">
      <c r="A49">
        <v>47</v>
      </c>
      <c r="B49">
        <v>6126449.96707158</v>
      </c>
      <c r="C49">
        <v>2918547.99748912</v>
      </c>
    </row>
    <row r="50" spans="1:3">
      <c r="A50">
        <v>48</v>
      </c>
      <c r="B50">
        <v>6079498.78601711</v>
      </c>
      <c r="C50">
        <v>2918547.99748912</v>
      </c>
    </row>
    <row r="51" spans="1:3">
      <c r="A51">
        <v>49</v>
      </c>
      <c r="B51">
        <v>5954496.59268993</v>
      </c>
      <c r="C51">
        <v>2918547.99748912</v>
      </c>
    </row>
    <row r="52" spans="1:3">
      <c r="A52">
        <v>50</v>
      </c>
      <c r="B52">
        <v>5845372.6732947</v>
      </c>
      <c r="C52">
        <v>2918547.99748912</v>
      </c>
    </row>
    <row r="53" spans="1:3">
      <c r="A53">
        <v>51</v>
      </c>
      <c r="B53">
        <v>5799189.63116268</v>
      </c>
      <c r="C53">
        <v>2918547.99748912</v>
      </c>
    </row>
    <row r="54" spans="1:3">
      <c r="A54">
        <v>52</v>
      </c>
      <c r="B54">
        <v>5808944.28102337</v>
      </c>
      <c r="C54">
        <v>2918547.99748912</v>
      </c>
    </row>
    <row r="55" spans="1:3">
      <c r="A55">
        <v>53</v>
      </c>
      <c r="B55">
        <v>5727528.87202176</v>
      </c>
      <c r="C55">
        <v>2918547.99748912</v>
      </c>
    </row>
    <row r="56" spans="1:3">
      <c r="A56">
        <v>54</v>
      </c>
      <c r="B56">
        <v>5746980.79621167</v>
      </c>
      <c r="C56">
        <v>2918547.99748912</v>
      </c>
    </row>
    <row r="57" spans="1:3">
      <c r="A57">
        <v>55</v>
      </c>
      <c r="B57">
        <v>5653545.77203957</v>
      </c>
      <c r="C57">
        <v>2918547.99748912</v>
      </c>
    </row>
    <row r="58" spans="1:3">
      <c r="A58">
        <v>56</v>
      </c>
      <c r="B58">
        <v>5573636.19229313</v>
      </c>
      <c r="C58">
        <v>2918547.99748912</v>
      </c>
    </row>
    <row r="59" spans="1:3">
      <c r="A59">
        <v>57</v>
      </c>
      <c r="B59">
        <v>5551055.27073986</v>
      </c>
      <c r="C59">
        <v>2918547.99748912</v>
      </c>
    </row>
    <row r="60" spans="1:3">
      <c r="A60">
        <v>58</v>
      </c>
      <c r="B60">
        <v>5541975.72575065</v>
      </c>
      <c r="C60">
        <v>2918547.99748912</v>
      </c>
    </row>
    <row r="61" spans="1:3">
      <c r="A61">
        <v>59</v>
      </c>
      <c r="B61">
        <v>5420652.47442799</v>
      </c>
      <c r="C61">
        <v>2918547.99748912</v>
      </c>
    </row>
    <row r="62" spans="1:3">
      <c r="A62">
        <v>60</v>
      </c>
      <c r="B62">
        <v>5366372.86797961</v>
      </c>
      <c r="C62">
        <v>2918547.99748912</v>
      </c>
    </row>
    <row r="63" spans="1:3">
      <c r="A63">
        <v>61</v>
      </c>
      <c r="B63">
        <v>5320890.09302116</v>
      </c>
      <c r="C63">
        <v>2918547.99748912</v>
      </c>
    </row>
    <row r="64" spans="1:3">
      <c r="A64">
        <v>62</v>
      </c>
      <c r="B64">
        <v>5258150.90499467</v>
      </c>
      <c r="C64">
        <v>2918547.99748912</v>
      </c>
    </row>
    <row r="65" spans="1:3">
      <c r="A65">
        <v>63</v>
      </c>
      <c r="B65">
        <v>5169868.84801429</v>
      </c>
      <c r="C65">
        <v>2918547.99748912</v>
      </c>
    </row>
    <row r="66" spans="1:3">
      <c r="A66">
        <v>64</v>
      </c>
      <c r="B66">
        <v>5092014.13962296</v>
      </c>
      <c r="C66">
        <v>2918547.99748912</v>
      </c>
    </row>
    <row r="67" spans="1:3">
      <c r="A67">
        <v>65</v>
      </c>
      <c r="B67">
        <v>5060032.55374464</v>
      </c>
      <c r="C67">
        <v>2918547.99748912</v>
      </c>
    </row>
    <row r="68" spans="1:3">
      <c r="A68">
        <v>66</v>
      </c>
      <c r="B68">
        <v>5047287.49605105</v>
      </c>
      <c r="C68">
        <v>2918547.99748912</v>
      </c>
    </row>
    <row r="69" spans="1:3">
      <c r="A69">
        <v>67</v>
      </c>
      <c r="B69">
        <v>5049299.89937228</v>
      </c>
      <c r="C69">
        <v>2918547.99748912</v>
      </c>
    </row>
    <row r="70" spans="1:3">
      <c r="A70">
        <v>68</v>
      </c>
      <c r="B70">
        <v>5035913.74285523</v>
      </c>
      <c r="C70">
        <v>2918547.99748912</v>
      </c>
    </row>
    <row r="71" spans="1:3">
      <c r="A71">
        <v>69</v>
      </c>
      <c r="B71">
        <v>5041897.67271972</v>
      </c>
      <c r="C71">
        <v>2918547.99748912</v>
      </c>
    </row>
    <row r="72" spans="1:3">
      <c r="A72">
        <v>70</v>
      </c>
      <c r="B72">
        <v>4981379.29722854</v>
      </c>
      <c r="C72">
        <v>2918547.99748912</v>
      </c>
    </row>
    <row r="73" spans="1:3">
      <c r="A73">
        <v>71</v>
      </c>
      <c r="B73">
        <v>4948633.53180508</v>
      </c>
      <c r="C73">
        <v>2918547.99748912</v>
      </c>
    </row>
    <row r="74" spans="1:3">
      <c r="A74">
        <v>72</v>
      </c>
      <c r="B74">
        <v>4920843.06823692</v>
      </c>
      <c r="C74">
        <v>2918547.99748912</v>
      </c>
    </row>
    <row r="75" spans="1:3">
      <c r="A75">
        <v>73</v>
      </c>
      <c r="B75">
        <v>4914256.71343632</v>
      </c>
      <c r="C75">
        <v>2918547.99748912</v>
      </c>
    </row>
    <row r="76" spans="1:3">
      <c r="A76">
        <v>74</v>
      </c>
      <c r="B76">
        <v>4839534.88710441</v>
      </c>
      <c r="C76">
        <v>2918547.99748912</v>
      </c>
    </row>
    <row r="77" spans="1:3">
      <c r="A77">
        <v>75</v>
      </c>
      <c r="B77">
        <v>4803979.6543783</v>
      </c>
      <c r="C77">
        <v>2918547.99748912</v>
      </c>
    </row>
    <row r="78" spans="1:3">
      <c r="A78">
        <v>76</v>
      </c>
      <c r="B78">
        <v>4760333.8658349</v>
      </c>
      <c r="C78">
        <v>2918547.99748912</v>
      </c>
    </row>
    <row r="79" spans="1:3">
      <c r="A79">
        <v>77</v>
      </c>
      <c r="B79">
        <v>4710552.05628645</v>
      </c>
      <c r="C79">
        <v>2918547.99748912</v>
      </c>
    </row>
    <row r="80" spans="1:3">
      <c r="A80">
        <v>78</v>
      </c>
      <c r="B80">
        <v>4659594.48526695</v>
      </c>
      <c r="C80">
        <v>2918547.99748912</v>
      </c>
    </row>
    <row r="81" spans="1:3">
      <c r="A81">
        <v>79</v>
      </c>
      <c r="B81">
        <v>4610104.69856969</v>
      </c>
      <c r="C81">
        <v>2918547.99748912</v>
      </c>
    </row>
    <row r="82" spans="1:3">
      <c r="A82">
        <v>80</v>
      </c>
      <c r="B82">
        <v>4589549.54236574</v>
      </c>
      <c r="C82">
        <v>2918547.99748912</v>
      </c>
    </row>
    <row r="83" spans="1:3">
      <c r="A83">
        <v>81</v>
      </c>
      <c r="B83">
        <v>4570271.48047079</v>
      </c>
      <c r="C83">
        <v>2918547.99748912</v>
      </c>
    </row>
    <row r="84" spans="1:3">
      <c r="A84">
        <v>82</v>
      </c>
      <c r="B84">
        <v>4570313.59160026</v>
      </c>
      <c r="C84">
        <v>2918547.99748912</v>
      </c>
    </row>
    <row r="85" spans="1:3">
      <c r="A85">
        <v>83</v>
      </c>
      <c r="B85">
        <v>4537311.63361858</v>
      </c>
      <c r="C85">
        <v>2918547.99748912</v>
      </c>
    </row>
    <row r="86" spans="1:3">
      <c r="A86">
        <v>84</v>
      </c>
      <c r="B86">
        <v>4497409.14188543</v>
      </c>
      <c r="C86">
        <v>2918547.99748912</v>
      </c>
    </row>
    <row r="87" spans="1:3">
      <c r="A87">
        <v>85</v>
      </c>
      <c r="B87">
        <v>4464951.14704697</v>
      </c>
      <c r="C87">
        <v>2918547.99748912</v>
      </c>
    </row>
    <row r="88" spans="1:3">
      <c r="A88">
        <v>86</v>
      </c>
      <c r="B88">
        <v>4456895.57296195</v>
      </c>
      <c r="C88">
        <v>2918547.99748912</v>
      </c>
    </row>
    <row r="89" spans="1:3">
      <c r="A89">
        <v>87</v>
      </c>
      <c r="B89">
        <v>4457949.93521633</v>
      </c>
      <c r="C89">
        <v>2918547.99748912</v>
      </c>
    </row>
    <row r="90" spans="1:3">
      <c r="A90">
        <v>88</v>
      </c>
      <c r="B90">
        <v>4418125.89792864</v>
      </c>
      <c r="C90">
        <v>2918547.99748912</v>
      </c>
    </row>
    <row r="91" spans="1:3">
      <c r="A91">
        <v>89</v>
      </c>
      <c r="B91">
        <v>4390329.40429089</v>
      </c>
      <c r="C91">
        <v>2918547.99748912</v>
      </c>
    </row>
    <row r="92" spans="1:3">
      <c r="A92">
        <v>90</v>
      </c>
      <c r="B92">
        <v>4374677.66706673</v>
      </c>
      <c r="C92">
        <v>2918547.99748912</v>
      </c>
    </row>
    <row r="93" spans="1:3">
      <c r="A93">
        <v>91</v>
      </c>
      <c r="B93">
        <v>4339180.1824823</v>
      </c>
      <c r="C93">
        <v>2918547.99748912</v>
      </c>
    </row>
    <row r="94" spans="1:3">
      <c r="A94">
        <v>92</v>
      </c>
      <c r="B94">
        <v>4300436.54882808</v>
      </c>
      <c r="C94">
        <v>2918547.99748912</v>
      </c>
    </row>
    <row r="95" spans="1:3">
      <c r="A95">
        <v>93</v>
      </c>
      <c r="B95">
        <v>4275109.71048996</v>
      </c>
      <c r="C95">
        <v>2918547.99748912</v>
      </c>
    </row>
    <row r="96" spans="1:3">
      <c r="A96">
        <v>94</v>
      </c>
      <c r="B96">
        <v>4248517.20157793</v>
      </c>
      <c r="C96">
        <v>2918547.99748912</v>
      </c>
    </row>
    <row r="97" spans="1:3">
      <c r="A97">
        <v>95</v>
      </c>
      <c r="B97">
        <v>4235837.32074437</v>
      </c>
      <c r="C97">
        <v>2918547.99748912</v>
      </c>
    </row>
    <row r="98" spans="1:3">
      <c r="A98">
        <v>96</v>
      </c>
      <c r="B98">
        <v>4233033.50169406</v>
      </c>
      <c r="C98">
        <v>2918547.99748912</v>
      </c>
    </row>
    <row r="99" spans="1:3">
      <c r="A99">
        <v>97</v>
      </c>
      <c r="B99">
        <v>4234349.47430595</v>
      </c>
      <c r="C99">
        <v>2918547.99748912</v>
      </c>
    </row>
    <row r="100" spans="1:3">
      <c r="A100">
        <v>98</v>
      </c>
      <c r="B100">
        <v>4206621.11880876</v>
      </c>
      <c r="C100">
        <v>2918547.99748912</v>
      </c>
    </row>
    <row r="101" spans="1:3">
      <c r="A101">
        <v>99</v>
      </c>
      <c r="B101">
        <v>4187446.41909235</v>
      </c>
      <c r="C101">
        <v>2918547.99748912</v>
      </c>
    </row>
    <row r="102" spans="1:3">
      <c r="A102">
        <v>100</v>
      </c>
      <c r="B102">
        <v>4174121.5661169</v>
      </c>
      <c r="C102">
        <v>2918547.99748912</v>
      </c>
    </row>
    <row r="103" spans="1:3">
      <c r="A103">
        <v>101</v>
      </c>
      <c r="B103">
        <v>4175192.82894733</v>
      </c>
      <c r="C103">
        <v>2918547.99748912</v>
      </c>
    </row>
    <row r="104" spans="1:3">
      <c r="A104">
        <v>102</v>
      </c>
      <c r="B104">
        <v>4141896.84751732</v>
      </c>
      <c r="C104">
        <v>2918547.99748912</v>
      </c>
    </row>
    <row r="105" spans="1:3">
      <c r="A105">
        <v>103</v>
      </c>
      <c r="B105">
        <v>4125823.70159475</v>
      </c>
      <c r="C105">
        <v>2918547.99748912</v>
      </c>
    </row>
    <row r="106" spans="1:3">
      <c r="A106">
        <v>104</v>
      </c>
      <c r="B106">
        <v>4118692.62872428</v>
      </c>
      <c r="C106">
        <v>2918547.99748912</v>
      </c>
    </row>
    <row r="107" spans="1:3">
      <c r="A107">
        <v>105</v>
      </c>
      <c r="B107">
        <v>4095494.03903631</v>
      </c>
      <c r="C107">
        <v>2918547.99748912</v>
      </c>
    </row>
    <row r="108" spans="1:3">
      <c r="A108">
        <v>106</v>
      </c>
      <c r="B108">
        <v>4071876.04261422</v>
      </c>
      <c r="C108">
        <v>2918547.99748912</v>
      </c>
    </row>
    <row r="109" spans="1:3">
      <c r="A109">
        <v>107</v>
      </c>
      <c r="B109">
        <v>4045376.53172873</v>
      </c>
      <c r="C109">
        <v>2918547.99748912</v>
      </c>
    </row>
    <row r="110" spans="1:3">
      <c r="A110">
        <v>108</v>
      </c>
      <c r="B110">
        <v>4030252.36798274</v>
      </c>
      <c r="C110">
        <v>2918547.99748912</v>
      </c>
    </row>
    <row r="111" spans="1:3">
      <c r="A111">
        <v>109</v>
      </c>
      <c r="B111">
        <v>4017659.20283855</v>
      </c>
      <c r="C111">
        <v>2918547.99748912</v>
      </c>
    </row>
    <row r="112" spans="1:3">
      <c r="A112">
        <v>110</v>
      </c>
      <c r="B112">
        <v>4009579.39813387</v>
      </c>
      <c r="C112">
        <v>2918547.99748912</v>
      </c>
    </row>
    <row r="113" spans="1:3">
      <c r="A113">
        <v>111</v>
      </c>
      <c r="B113">
        <v>4010954.0765196</v>
      </c>
      <c r="C113">
        <v>2918547.99748912</v>
      </c>
    </row>
    <row r="114" spans="1:3">
      <c r="A114">
        <v>112</v>
      </c>
      <c r="B114">
        <v>3985671.49925968</v>
      </c>
      <c r="C114">
        <v>2918547.99748912</v>
      </c>
    </row>
    <row r="115" spans="1:3">
      <c r="A115">
        <v>113</v>
      </c>
      <c r="B115">
        <v>3967504.63433483</v>
      </c>
      <c r="C115">
        <v>2918547.99748912</v>
      </c>
    </row>
    <row r="116" spans="1:3">
      <c r="A116">
        <v>114</v>
      </c>
      <c r="B116">
        <v>3962307.63001601</v>
      </c>
      <c r="C116">
        <v>2918547.99748912</v>
      </c>
    </row>
    <row r="117" spans="1:3">
      <c r="A117">
        <v>115</v>
      </c>
      <c r="B117">
        <v>3962036.84330465</v>
      </c>
      <c r="C117">
        <v>2918547.99748912</v>
      </c>
    </row>
    <row r="118" spans="1:3">
      <c r="A118">
        <v>116</v>
      </c>
      <c r="B118">
        <v>3942084.40896225</v>
      </c>
      <c r="C118">
        <v>2918547.99748912</v>
      </c>
    </row>
    <row r="119" spans="1:3">
      <c r="A119">
        <v>117</v>
      </c>
      <c r="B119">
        <v>3931954.86940699</v>
      </c>
      <c r="C119">
        <v>2918547.99748912</v>
      </c>
    </row>
    <row r="120" spans="1:3">
      <c r="A120">
        <v>118</v>
      </c>
      <c r="B120">
        <v>3919931.60777888</v>
      </c>
      <c r="C120">
        <v>2918547.99748912</v>
      </c>
    </row>
    <row r="121" spans="1:3">
      <c r="A121">
        <v>119</v>
      </c>
      <c r="B121">
        <v>3906996.60775245</v>
      </c>
      <c r="C121">
        <v>2918547.99748912</v>
      </c>
    </row>
    <row r="122" spans="1:3">
      <c r="A122">
        <v>120</v>
      </c>
      <c r="B122">
        <v>3891164.68517484</v>
      </c>
      <c r="C122">
        <v>2918547.99748912</v>
      </c>
    </row>
    <row r="123" spans="1:3">
      <c r="A123">
        <v>121</v>
      </c>
      <c r="B123">
        <v>3870429.95048759</v>
      </c>
      <c r="C123">
        <v>2918547.99748912</v>
      </c>
    </row>
    <row r="124" spans="1:3">
      <c r="A124">
        <v>122</v>
      </c>
      <c r="B124">
        <v>3854578.65639945</v>
      </c>
      <c r="C124">
        <v>2918547.99748912</v>
      </c>
    </row>
    <row r="125" spans="1:3">
      <c r="A125">
        <v>123</v>
      </c>
      <c r="B125">
        <v>3838128.95684936</v>
      </c>
      <c r="C125">
        <v>2918547.99748912</v>
      </c>
    </row>
    <row r="126" spans="1:3">
      <c r="A126">
        <v>124</v>
      </c>
      <c r="B126">
        <v>3829275.72292413</v>
      </c>
      <c r="C126">
        <v>2918547.99748912</v>
      </c>
    </row>
    <row r="127" spans="1:3">
      <c r="A127">
        <v>125</v>
      </c>
      <c r="B127">
        <v>3821098.80368147</v>
      </c>
      <c r="C127">
        <v>2918547.99748912</v>
      </c>
    </row>
    <row r="128" spans="1:3">
      <c r="A128">
        <v>126</v>
      </c>
      <c r="B128">
        <v>3806809.41912546</v>
      </c>
      <c r="C128">
        <v>2918547.99748912</v>
      </c>
    </row>
    <row r="129" spans="1:3">
      <c r="A129">
        <v>127</v>
      </c>
      <c r="B129">
        <v>3795136.85880025</v>
      </c>
      <c r="C129">
        <v>2918547.99748912</v>
      </c>
    </row>
    <row r="130" spans="1:3">
      <c r="A130">
        <v>128</v>
      </c>
      <c r="B130">
        <v>3787777.69925677</v>
      </c>
      <c r="C130">
        <v>2918547.99748912</v>
      </c>
    </row>
    <row r="131" spans="1:3">
      <c r="A131">
        <v>129</v>
      </c>
      <c r="B131">
        <v>3788336.28944386</v>
      </c>
      <c r="C131">
        <v>2918547.99748912</v>
      </c>
    </row>
    <row r="132" spans="1:3">
      <c r="A132">
        <v>130</v>
      </c>
      <c r="B132">
        <v>3769774.80018685</v>
      </c>
      <c r="C132">
        <v>2918547.99748912</v>
      </c>
    </row>
    <row r="133" spans="1:3">
      <c r="A133">
        <v>131</v>
      </c>
      <c r="B133">
        <v>3766965.519896</v>
      </c>
      <c r="C133">
        <v>2918547.99748912</v>
      </c>
    </row>
    <row r="134" spans="1:3">
      <c r="A134">
        <v>132</v>
      </c>
      <c r="B134">
        <v>3758870.38827092</v>
      </c>
      <c r="C134">
        <v>2918547.99748912</v>
      </c>
    </row>
    <row r="135" spans="1:3">
      <c r="A135">
        <v>133</v>
      </c>
      <c r="B135">
        <v>3750135.13403598</v>
      </c>
      <c r="C135">
        <v>2918547.99748912</v>
      </c>
    </row>
    <row r="136" spans="1:3">
      <c r="A136">
        <v>134</v>
      </c>
      <c r="B136">
        <v>3745648.4394226</v>
      </c>
      <c r="C136">
        <v>2918547.99748912</v>
      </c>
    </row>
    <row r="137" spans="1:3">
      <c r="A137">
        <v>135</v>
      </c>
      <c r="B137">
        <v>3733707.92111987</v>
      </c>
      <c r="C137">
        <v>2918547.99748912</v>
      </c>
    </row>
    <row r="138" spans="1:3">
      <c r="A138">
        <v>136</v>
      </c>
      <c r="B138">
        <v>3717940.14418305</v>
      </c>
      <c r="C138">
        <v>2918547.99748912</v>
      </c>
    </row>
    <row r="139" spans="1:3">
      <c r="A139">
        <v>137</v>
      </c>
      <c r="B139">
        <v>3707272.46662311</v>
      </c>
      <c r="C139">
        <v>2918547.99748912</v>
      </c>
    </row>
    <row r="140" spans="1:3">
      <c r="A140">
        <v>138</v>
      </c>
      <c r="B140">
        <v>3698808.64403503</v>
      </c>
      <c r="C140">
        <v>2918547.99748912</v>
      </c>
    </row>
    <row r="141" spans="1:3">
      <c r="A141">
        <v>139</v>
      </c>
      <c r="B141">
        <v>3689476.72591065</v>
      </c>
      <c r="C141">
        <v>2918547.99748912</v>
      </c>
    </row>
    <row r="142" spans="1:3">
      <c r="A142">
        <v>140</v>
      </c>
      <c r="B142">
        <v>3675648.62610354</v>
      </c>
      <c r="C142">
        <v>2918547.99748912</v>
      </c>
    </row>
    <row r="143" spans="1:3">
      <c r="A143">
        <v>141</v>
      </c>
      <c r="B143">
        <v>3664099.37218075</v>
      </c>
      <c r="C143">
        <v>2918547.99748912</v>
      </c>
    </row>
    <row r="144" spans="1:3">
      <c r="A144">
        <v>142</v>
      </c>
      <c r="B144">
        <v>3660236.75395295</v>
      </c>
      <c r="C144">
        <v>2918547.99748912</v>
      </c>
    </row>
    <row r="145" spans="1:3">
      <c r="A145">
        <v>143</v>
      </c>
      <c r="B145">
        <v>3660121.95085187</v>
      </c>
      <c r="C145">
        <v>2918547.99748912</v>
      </c>
    </row>
    <row r="146" spans="1:3">
      <c r="A146">
        <v>144</v>
      </c>
      <c r="B146">
        <v>3647391.49953489</v>
      </c>
      <c r="C146">
        <v>2918547.99748912</v>
      </c>
    </row>
    <row r="147" spans="1:3">
      <c r="A147">
        <v>145</v>
      </c>
      <c r="B147">
        <v>3638648.26942897</v>
      </c>
      <c r="C147">
        <v>2918547.99748912</v>
      </c>
    </row>
    <row r="148" spans="1:3">
      <c r="A148">
        <v>146</v>
      </c>
      <c r="B148">
        <v>3631040.63840264</v>
      </c>
      <c r="C148">
        <v>2918547.99748912</v>
      </c>
    </row>
    <row r="149" spans="1:3">
      <c r="A149">
        <v>147</v>
      </c>
      <c r="B149">
        <v>3624301.49538964</v>
      </c>
      <c r="C149">
        <v>2918547.99748912</v>
      </c>
    </row>
    <row r="150" spans="1:3">
      <c r="A150">
        <v>148</v>
      </c>
      <c r="B150">
        <v>3616703.52208925</v>
      </c>
      <c r="C150">
        <v>2918547.99748912</v>
      </c>
    </row>
    <row r="151" spans="1:3">
      <c r="A151">
        <v>149</v>
      </c>
      <c r="B151">
        <v>3609528.2944027</v>
      </c>
      <c r="C151">
        <v>2918547.99748912</v>
      </c>
    </row>
    <row r="152" spans="1:3">
      <c r="A152">
        <v>150</v>
      </c>
      <c r="B152">
        <v>3600438.51436267</v>
      </c>
      <c r="C152">
        <v>2918547.99748912</v>
      </c>
    </row>
    <row r="153" spans="1:3">
      <c r="A153">
        <v>151</v>
      </c>
      <c r="B153">
        <v>3587830.71781143</v>
      </c>
      <c r="C153">
        <v>2918547.99748912</v>
      </c>
    </row>
    <row r="154" spans="1:3">
      <c r="A154">
        <v>152</v>
      </c>
      <c r="B154">
        <v>3579101.12453673</v>
      </c>
      <c r="C154">
        <v>2918547.99748912</v>
      </c>
    </row>
    <row r="155" spans="1:3">
      <c r="A155">
        <v>153</v>
      </c>
      <c r="B155">
        <v>3572369.04923125</v>
      </c>
      <c r="C155">
        <v>2918547.99748912</v>
      </c>
    </row>
    <row r="156" spans="1:3">
      <c r="A156">
        <v>154</v>
      </c>
      <c r="B156">
        <v>3566101.944569</v>
      </c>
      <c r="C156">
        <v>2918547.99748912</v>
      </c>
    </row>
    <row r="157" spans="1:3">
      <c r="A157">
        <v>155</v>
      </c>
      <c r="B157">
        <v>3556236.88010622</v>
      </c>
      <c r="C157">
        <v>2918547.99748912</v>
      </c>
    </row>
    <row r="158" spans="1:3">
      <c r="A158">
        <v>156</v>
      </c>
      <c r="B158">
        <v>3548055.72770773</v>
      </c>
      <c r="C158">
        <v>2918547.99748912</v>
      </c>
    </row>
    <row r="159" spans="1:3">
      <c r="A159">
        <v>157</v>
      </c>
      <c r="B159">
        <v>3543552.78593335</v>
      </c>
      <c r="C159">
        <v>2918547.99748912</v>
      </c>
    </row>
    <row r="160" spans="1:3">
      <c r="A160">
        <v>158</v>
      </c>
      <c r="B160">
        <v>3536696.58663673</v>
      </c>
      <c r="C160">
        <v>2918547.99748912</v>
      </c>
    </row>
    <row r="161" spans="1:3">
      <c r="A161">
        <v>159</v>
      </c>
      <c r="B161">
        <v>3525724.4157511</v>
      </c>
      <c r="C161">
        <v>2918547.99748912</v>
      </c>
    </row>
    <row r="162" spans="1:3">
      <c r="A162">
        <v>160</v>
      </c>
      <c r="B162">
        <v>3519840.58696435</v>
      </c>
      <c r="C162">
        <v>2918547.99748912</v>
      </c>
    </row>
    <row r="163" spans="1:3">
      <c r="A163">
        <v>161</v>
      </c>
      <c r="B163">
        <v>3516017.65021617</v>
      </c>
      <c r="C163">
        <v>2918547.99748912</v>
      </c>
    </row>
    <row r="164" spans="1:3">
      <c r="A164">
        <v>162</v>
      </c>
      <c r="B164">
        <v>3509582.41743647</v>
      </c>
      <c r="C164">
        <v>2918547.99748912</v>
      </c>
    </row>
    <row r="165" spans="1:3">
      <c r="A165">
        <v>163</v>
      </c>
      <c r="B165">
        <v>3503024.63944154</v>
      </c>
      <c r="C165">
        <v>2918547.99748912</v>
      </c>
    </row>
    <row r="166" spans="1:3">
      <c r="A166">
        <v>164</v>
      </c>
      <c r="B166">
        <v>3498999.3488085</v>
      </c>
      <c r="C166">
        <v>2918547.99748912</v>
      </c>
    </row>
    <row r="167" spans="1:3">
      <c r="A167">
        <v>165</v>
      </c>
      <c r="B167">
        <v>3489164.14909524</v>
      </c>
      <c r="C167">
        <v>2918547.99748912</v>
      </c>
    </row>
    <row r="168" spans="1:3">
      <c r="A168">
        <v>166</v>
      </c>
      <c r="B168">
        <v>3485213.87818192</v>
      </c>
      <c r="C168">
        <v>2918547.99748912</v>
      </c>
    </row>
    <row r="169" spans="1:3">
      <c r="A169">
        <v>167</v>
      </c>
      <c r="B169">
        <v>3479693.13658755</v>
      </c>
      <c r="C169">
        <v>2918547.99748912</v>
      </c>
    </row>
    <row r="170" spans="1:3">
      <c r="A170">
        <v>168</v>
      </c>
      <c r="B170">
        <v>3473816.47080251</v>
      </c>
      <c r="C170">
        <v>2918547.99748912</v>
      </c>
    </row>
    <row r="171" spans="1:3">
      <c r="A171">
        <v>169</v>
      </c>
      <c r="B171">
        <v>3467753.34876215</v>
      </c>
      <c r="C171">
        <v>2918547.99748912</v>
      </c>
    </row>
    <row r="172" spans="1:3">
      <c r="A172">
        <v>170</v>
      </c>
      <c r="B172">
        <v>3458719.66349876</v>
      </c>
      <c r="C172">
        <v>2918547.99748912</v>
      </c>
    </row>
    <row r="173" spans="1:3">
      <c r="A173">
        <v>171</v>
      </c>
      <c r="B173">
        <v>3450941.05373516</v>
      </c>
      <c r="C173">
        <v>2918547.99748912</v>
      </c>
    </row>
    <row r="174" spans="1:3">
      <c r="A174">
        <v>172</v>
      </c>
      <c r="B174">
        <v>3447186.83614404</v>
      </c>
      <c r="C174">
        <v>2918547.99748912</v>
      </c>
    </row>
    <row r="175" spans="1:3">
      <c r="A175">
        <v>173</v>
      </c>
      <c r="B175">
        <v>3442130.56667553</v>
      </c>
      <c r="C175">
        <v>2918547.99748912</v>
      </c>
    </row>
    <row r="176" spans="1:3">
      <c r="A176">
        <v>174</v>
      </c>
      <c r="B176">
        <v>3434266.65776981</v>
      </c>
      <c r="C176">
        <v>2918547.99748912</v>
      </c>
    </row>
    <row r="177" spans="1:3">
      <c r="A177">
        <v>175</v>
      </c>
      <c r="B177">
        <v>3427987.05273322</v>
      </c>
      <c r="C177">
        <v>2918547.99748912</v>
      </c>
    </row>
    <row r="178" spans="1:3">
      <c r="A178">
        <v>176</v>
      </c>
      <c r="B178">
        <v>3422468.8806419</v>
      </c>
      <c r="C178">
        <v>2918547.99748912</v>
      </c>
    </row>
    <row r="179" spans="1:3">
      <c r="A179">
        <v>177</v>
      </c>
      <c r="B179">
        <v>3416842.95150614</v>
      </c>
      <c r="C179">
        <v>2918547.99748912</v>
      </c>
    </row>
    <row r="180" spans="1:3">
      <c r="A180">
        <v>178</v>
      </c>
      <c r="B180">
        <v>3411059.46614738</v>
      </c>
      <c r="C180">
        <v>2918547.99748912</v>
      </c>
    </row>
    <row r="181" spans="1:3">
      <c r="A181">
        <v>179</v>
      </c>
      <c r="B181">
        <v>3403365.86464612</v>
      </c>
      <c r="C181">
        <v>2918547.99748912</v>
      </c>
    </row>
    <row r="182" spans="1:3">
      <c r="A182">
        <v>180</v>
      </c>
      <c r="B182">
        <v>3399214.60554173</v>
      </c>
      <c r="C182">
        <v>2918547.99748912</v>
      </c>
    </row>
    <row r="183" spans="1:3">
      <c r="A183">
        <v>181</v>
      </c>
      <c r="B183">
        <v>3395329.02765244</v>
      </c>
      <c r="C183">
        <v>2918547.99748912</v>
      </c>
    </row>
    <row r="184" spans="1:3">
      <c r="A184">
        <v>182</v>
      </c>
      <c r="B184">
        <v>3389341.54931847</v>
      </c>
      <c r="C184">
        <v>2918547.99748912</v>
      </c>
    </row>
    <row r="185" spans="1:3">
      <c r="A185">
        <v>183</v>
      </c>
      <c r="B185">
        <v>3384186.52743782</v>
      </c>
      <c r="C185">
        <v>2918547.99748912</v>
      </c>
    </row>
    <row r="186" spans="1:3">
      <c r="A186">
        <v>184</v>
      </c>
      <c r="B186">
        <v>3377135.32820925</v>
      </c>
      <c r="C186">
        <v>2918547.99748912</v>
      </c>
    </row>
    <row r="187" spans="1:3">
      <c r="A187">
        <v>185</v>
      </c>
      <c r="B187">
        <v>3371066.95202946</v>
      </c>
      <c r="C187">
        <v>2918547.99748912</v>
      </c>
    </row>
    <row r="188" spans="1:3">
      <c r="A188">
        <v>186</v>
      </c>
      <c r="B188">
        <v>3367881.70351147</v>
      </c>
      <c r="C188">
        <v>2918547.99748912</v>
      </c>
    </row>
    <row r="189" spans="1:3">
      <c r="A189">
        <v>187</v>
      </c>
      <c r="B189">
        <v>3363479.23677433</v>
      </c>
      <c r="C189">
        <v>2918547.99748912</v>
      </c>
    </row>
    <row r="190" spans="1:3">
      <c r="A190">
        <v>188</v>
      </c>
      <c r="B190">
        <v>3356599.89667357</v>
      </c>
      <c r="C190">
        <v>2918547.99748912</v>
      </c>
    </row>
    <row r="191" spans="1:3">
      <c r="A191">
        <v>189</v>
      </c>
      <c r="B191">
        <v>3350986.07575312</v>
      </c>
      <c r="C191">
        <v>2918547.99748912</v>
      </c>
    </row>
    <row r="192" spans="1:3">
      <c r="A192">
        <v>190</v>
      </c>
      <c r="B192">
        <v>3346542.38698902</v>
      </c>
      <c r="C192">
        <v>2918547.99748912</v>
      </c>
    </row>
    <row r="193" spans="1:3">
      <c r="A193">
        <v>191</v>
      </c>
      <c r="B193">
        <v>3341371.95460851</v>
      </c>
      <c r="C193">
        <v>2918547.99748912</v>
      </c>
    </row>
    <row r="194" spans="1:3">
      <c r="A194">
        <v>192</v>
      </c>
      <c r="B194">
        <v>3336237.15537465</v>
      </c>
      <c r="C194">
        <v>2918547.99748912</v>
      </c>
    </row>
    <row r="195" spans="1:3">
      <c r="A195">
        <v>193</v>
      </c>
      <c r="B195">
        <v>3329838.34408831</v>
      </c>
      <c r="C195">
        <v>2918547.99748912</v>
      </c>
    </row>
    <row r="196" spans="1:3">
      <c r="A196">
        <v>194</v>
      </c>
      <c r="B196">
        <v>3326754.84984388</v>
      </c>
      <c r="C196">
        <v>2918547.99748912</v>
      </c>
    </row>
    <row r="197" spans="1:3">
      <c r="A197">
        <v>195</v>
      </c>
      <c r="B197">
        <v>3323555.57209355</v>
      </c>
      <c r="C197">
        <v>2918547.99748912</v>
      </c>
    </row>
    <row r="198" spans="1:3">
      <c r="A198">
        <v>196</v>
      </c>
      <c r="B198">
        <v>3320060.04318776</v>
      </c>
      <c r="C198">
        <v>2918547.99748912</v>
      </c>
    </row>
    <row r="199" spans="1:3">
      <c r="A199">
        <v>197</v>
      </c>
      <c r="B199">
        <v>3315622.63802382</v>
      </c>
      <c r="C199">
        <v>2918547.99748912</v>
      </c>
    </row>
    <row r="200" spans="1:3">
      <c r="A200">
        <v>198</v>
      </c>
      <c r="B200">
        <v>3311630.3725252</v>
      </c>
      <c r="C200">
        <v>2918547.99748912</v>
      </c>
    </row>
    <row r="201" spans="1:3">
      <c r="A201">
        <v>199</v>
      </c>
      <c r="B201">
        <v>3305516.66818602</v>
      </c>
      <c r="C201">
        <v>2918547.99748912</v>
      </c>
    </row>
    <row r="202" spans="1:3">
      <c r="A202">
        <v>200</v>
      </c>
      <c r="B202">
        <v>3301963.51529015</v>
      </c>
      <c r="C202">
        <v>2918547.99748912</v>
      </c>
    </row>
    <row r="203" spans="1:3">
      <c r="A203">
        <v>201</v>
      </c>
      <c r="B203">
        <v>3299323.57265292</v>
      </c>
      <c r="C203">
        <v>2918547.99748912</v>
      </c>
    </row>
    <row r="204" spans="1:3">
      <c r="A204">
        <v>202</v>
      </c>
      <c r="B204">
        <v>3293742.97269985</v>
      </c>
      <c r="C204">
        <v>2918547.99748912</v>
      </c>
    </row>
    <row r="205" spans="1:3">
      <c r="A205">
        <v>203</v>
      </c>
      <c r="B205">
        <v>3288675.85020265</v>
      </c>
      <c r="C205">
        <v>2918547.99748912</v>
      </c>
    </row>
    <row r="206" spans="1:3">
      <c r="A206">
        <v>204</v>
      </c>
      <c r="B206">
        <v>3285104.89537608</v>
      </c>
      <c r="C206">
        <v>2918547.99748912</v>
      </c>
    </row>
    <row r="207" spans="1:3">
      <c r="A207">
        <v>205</v>
      </c>
      <c r="B207">
        <v>3280643.68623433</v>
      </c>
      <c r="C207">
        <v>2918547.99748912</v>
      </c>
    </row>
    <row r="208" spans="1:3">
      <c r="A208">
        <v>206</v>
      </c>
      <c r="B208">
        <v>3276283.37557824</v>
      </c>
      <c r="C208">
        <v>2918547.99748912</v>
      </c>
    </row>
    <row r="209" spans="1:3">
      <c r="A209">
        <v>207</v>
      </c>
      <c r="B209">
        <v>3270963.8444365</v>
      </c>
      <c r="C209">
        <v>2918547.99748912</v>
      </c>
    </row>
    <row r="210" spans="1:3">
      <c r="A210">
        <v>208</v>
      </c>
      <c r="B210">
        <v>3267473.0173748</v>
      </c>
      <c r="C210">
        <v>2918547.99748912</v>
      </c>
    </row>
    <row r="211" spans="1:3">
      <c r="A211">
        <v>209</v>
      </c>
      <c r="B211">
        <v>3264978.53712421</v>
      </c>
      <c r="C211">
        <v>2918547.99748912</v>
      </c>
    </row>
    <row r="212" spans="1:3">
      <c r="A212">
        <v>210</v>
      </c>
      <c r="B212">
        <v>3261632.82484791</v>
      </c>
      <c r="C212">
        <v>2918547.99748912</v>
      </c>
    </row>
    <row r="213" spans="1:3">
      <c r="A213">
        <v>211</v>
      </c>
      <c r="B213">
        <v>3259543.59118985</v>
      </c>
      <c r="C213">
        <v>2918547.99748912</v>
      </c>
    </row>
    <row r="214" spans="1:3">
      <c r="A214">
        <v>212</v>
      </c>
      <c r="B214">
        <v>3255866.6165177</v>
      </c>
      <c r="C214">
        <v>2918547.99748912</v>
      </c>
    </row>
    <row r="215" spans="1:3">
      <c r="A215">
        <v>213</v>
      </c>
      <c r="B215">
        <v>3250674.476127</v>
      </c>
      <c r="C215">
        <v>2918547.99748912</v>
      </c>
    </row>
    <row r="216" spans="1:3">
      <c r="A216">
        <v>214</v>
      </c>
      <c r="B216">
        <v>3247706.6251993</v>
      </c>
      <c r="C216">
        <v>2918547.99748912</v>
      </c>
    </row>
    <row r="217" spans="1:3">
      <c r="A217">
        <v>215</v>
      </c>
      <c r="B217">
        <v>3244943.96307234</v>
      </c>
      <c r="C217">
        <v>2918547.99748912</v>
      </c>
    </row>
    <row r="218" spans="1:3">
      <c r="A218">
        <v>216</v>
      </c>
      <c r="B218">
        <v>3240680.73697483</v>
      </c>
      <c r="C218">
        <v>2918547.99748912</v>
      </c>
    </row>
    <row r="219" spans="1:3">
      <c r="A219">
        <v>217</v>
      </c>
      <c r="B219">
        <v>3237064.80582108</v>
      </c>
      <c r="C219">
        <v>2918547.99748912</v>
      </c>
    </row>
    <row r="220" spans="1:3">
      <c r="A220">
        <v>218</v>
      </c>
      <c r="B220">
        <v>3233191.87587071</v>
      </c>
      <c r="C220">
        <v>2918547.99748912</v>
      </c>
    </row>
    <row r="221" spans="1:3">
      <c r="A221">
        <v>219</v>
      </c>
      <c r="B221">
        <v>3229816.96234959</v>
      </c>
      <c r="C221">
        <v>2918547.99748912</v>
      </c>
    </row>
    <row r="222" spans="1:3">
      <c r="A222">
        <v>220</v>
      </c>
      <c r="B222">
        <v>3226383.08785612</v>
      </c>
      <c r="C222">
        <v>2918547.99748912</v>
      </c>
    </row>
    <row r="223" spans="1:3">
      <c r="A223">
        <v>221</v>
      </c>
      <c r="B223">
        <v>3221626.27588482</v>
      </c>
      <c r="C223">
        <v>2918547.99748912</v>
      </c>
    </row>
    <row r="224" spans="1:3">
      <c r="A224">
        <v>222</v>
      </c>
      <c r="B224">
        <v>3219274.65852453</v>
      </c>
      <c r="C224">
        <v>2918547.99748912</v>
      </c>
    </row>
    <row r="225" spans="1:3">
      <c r="A225">
        <v>223</v>
      </c>
      <c r="B225">
        <v>3217807.18617779</v>
      </c>
      <c r="C225">
        <v>2918547.99748912</v>
      </c>
    </row>
    <row r="226" spans="1:3">
      <c r="A226">
        <v>224</v>
      </c>
      <c r="B226">
        <v>3215813.82708904</v>
      </c>
      <c r="C226">
        <v>2918547.99748912</v>
      </c>
    </row>
    <row r="227" spans="1:3">
      <c r="A227">
        <v>225</v>
      </c>
      <c r="B227">
        <v>3213549.04174492</v>
      </c>
      <c r="C227">
        <v>2918547.99748912</v>
      </c>
    </row>
    <row r="228" spans="1:3">
      <c r="A228">
        <v>226</v>
      </c>
      <c r="B228">
        <v>3210187.24061467</v>
      </c>
      <c r="C228">
        <v>2918547.99748912</v>
      </c>
    </row>
    <row r="229" spans="1:3">
      <c r="A229">
        <v>227</v>
      </c>
      <c r="B229">
        <v>3206767.35601598</v>
      </c>
      <c r="C229">
        <v>2918547.99748912</v>
      </c>
    </row>
    <row r="230" spans="1:3">
      <c r="A230">
        <v>228</v>
      </c>
      <c r="B230">
        <v>3203163.84858406</v>
      </c>
      <c r="C230">
        <v>2918547.99748912</v>
      </c>
    </row>
    <row r="231" spans="1:3">
      <c r="A231">
        <v>229</v>
      </c>
      <c r="B231">
        <v>3201021.56505479</v>
      </c>
      <c r="C231">
        <v>2918547.99748912</v>
      </c>
    </row>
    <row r="232" spans="1:3">
      <c r="A232">
        <v>230</v>
      </c>
      <c r="B232">
        <v>3197492.74423028</v>
      </c>
      <c r="C232">
        <v>2918547.99748912</v>
      </c>
    </row>
    <row r="233" spans="1:3">
      <c r="A233">
        <v>231</v>
      </c>
      <c r="B233">
        <v>3193717.14643035</v>
      </c>
      <c r="C233">
        <v>2918547.99748912</v>
      </c>
    </row>
    <row r="234" spans="1:3">
      <c r="A234">
        <v>232</v>
      </c>
      <c r="B234">
        <v>3192218.14484931</v>
      </c>
      <c r="C234">
        <v>2918547.99748912</v>
      </c>
    </row>
    <row r="235" spans="1:3">
      <c r="A235">
        <v>233</v>
      </c>
      <c r="B235">
        <v>3189190.48228395</v>
      </c>
      <c r="C235">
        <v>2918547.99748912</v>
      </c>
    </row>
    <row r="236" spans="1:3">
      <c r="A236">
        <v>234</v>
      </c>
      <c r="B236">
        <v>3186358.46585407</v>
      </c>
      <c r="C236">
        <v>2918547.99748912</v>
      </c>
    </row>
    <row r="237" spans="1:3">
      <c r="A237">
        <v>235</v>
      </c>
      <c r="B237">
        <v>3183131.13498204</v>
      </c>
      <c r="C237">
        <v>2918547.99748912</v>
      </c>
    </row>
    <row r="238" spans="1:3">
      <c r="A238">
        <v>236</v>
      </c>
      <c r="B238">
        <v>3180756.65502032</v>
      </c>
      <c r="C238">
        <v>2918547.99748912</v>
      </c>
    </row>
    <row r="239" spans="1:3">
      <c r="A239">
        <v>237</v>
      </c>
      <c r="B239">
        <v>3177858.34966108</v>
      </c>
      <c r="C239">
        <v>2918547.99748912</v>
      </c>
    </row>
    <row r="240" spans="1:3">
      <c r="A240">
        <v>238</v>
      </c>
      <c r="B240">
        <v>3175715.6416049</v>
      </c>
      <c r="C240">
        <v>2918547.99748912</v>
      </c>
    </row>
    <row r="241" spans="1:3">
      <c r="A241">
        <v>239</v>
      </c>
      <c r="B241">
        <v>3173009.15978322</v>
      </c>
      <c r="C241">
        <v>2918547.99748912</v>
      </c>
    </row>
    <row r="242" spans="1:3">
      <c r="A242">
        <v>240</v>
      </c>
      <c r="B242">
        <v>3172515.25992977</v>
      </c>
      <c r="C242">
        <v>2918547.99748912</v>
      </c>
    </row>
    <row r="243" spans="1:3">
      <c r="A243">
        <v>241</v>
      </c>
      <c r="B243">
        <v>3170598.75215025</v>
      </c>
      <c r="C243">
        <v>2918547.99748912</v>
      </c>
    </row>
    <row r="244" spans="1:3">
      <c r="A244">
        <v>242</v>
      </c>
      <c r="B244">
        <v>3167477.80754323</v>
      </c>
      <c r="C244">
        <v>2918547.99748912</v>
      </c>
    </row>
    <row r="245" spans="1:3">
      <c r="A245">
        <v>243</v>
      </c>
      <c r="B245">
        <v>3165537.28463007</v>
      </c>
      <c r="C245">
        <v>2918547.99748912</v>
      </c>
    </row>
    <row r="246" spans="1:3">
      <c r="A246">
        <v>244</v>
      </c>
      <c r="B246">
        <v>3162825.97528311</v>
      </c>
      <c r="C246">
        <v>2918547.99748912</v>
      </c>
    </row>
    <row r="247" spans="1:3">
      <c r="A247">
        <v>245</v>
      </c>
      <c r="B247">
        <v>3161103.07907197</v>
      </c>
      <c r="C247">
        <v>2918547.99748912</v>
      </c>
    </row>
    <row r="248" spans="1:3">
      <c r="A248">
        <v>246</v>
      </c>
      <c r="B248">
        <v>3157973.58558349</v>
      </c>
      <c r="C248">
        <v>2918547.99748912</v>
      </c>
    </row>
    <row r="249" spans="1:3">
      <c r="A249">
        <v>247</v>
      </c>
      <c r="B249">
        <v>3156169.42042339</v>
      </c>
      <c r="C249">
        <v>2918547.99748912</v>
      </c>
    </row>
    <row r="250" spans="1:3">
      <c r="A250">
        <v>248</v>
      </c>
      <c r="B250">
        <v>3154325.24570112</v>
      </c>
      <c r="C250">
        <v>2918547.99748912</v>
      </c>
    </row>
    <row r="251" spans="1:3">
      <c r="A251">
        <v>249</v>
      </c>
      <c r="B251">
        <v>3150840.86929768</v>
      </c>
      <c r="C251">
        <v>2918547.99748912</v>
      </c>
    </row>
    <row r="252" spans="1:3">
      <c r="A252">
        <v>250</v>
      </c>
      <c r="B252">
        <v>3149547.29702488</v>
      </c>
      <c r="C252">
        <v>2918547.99748912</v>
      </c>
    </row>
    <row r="253" spans="1:3">
      <c r="A253">
        <v>251</v>
      </c>
      <c r="B253">
        <v>3149645.29584732</v>
      </c>
      <c r="C253">
        <v>2918547.99748912</v>
      </c>
    </row>
    <row r="254" spans="1:3">
      <c r="A254">
        <v>252</v>
      </c>
      <c r="B254">
        <v>3149005.04587977</v>
      </c>
      <c r="C254">
        <v>2918547.99748912</v>
      </c>
    </row>
    <row r="255" spans="1:3">
      <c r="A255">
        <v>253</v>
      </c>
      <c r="B255">
        <v>3148121.54105534</v>
      </c>
      <c r="C255">
        <v>2918547.99748912</v>
      </c>
    </row>
    <row r="256" spans="1:3">
      <c r="A256">
        <v>254</v>
      </c>
      <c r="B256">
        <v>3147134.99748311</v>
      </c>
      <c r="C256">
        <v>2918547.99748912</v>
      </c>
    </row>
    <row r="257" spans="1:3">
      <c r="A257">
        <v>255</v>
      </c>
      <c r="B257">
        <v>3144530.73089613</v>
      </c>
      <c r="C257">
        <v>2918547.99748912</v>
      </c>
    </row>
    <row r="258" spans="1:3">
      <c r="A258">
        <v>256</v>
      </c>
      <c r="B258">
        <v>3142282.6059178</v>
      </c>
      <c r="C258">
        <v>2918547.99748912</v>
      </c>
    </row>
    <row r="259" spans="1:3">
      <c r="A259">
        <v>257</v>
      </c>
      <c r="B259">
        <v>3140166.21319774</v>
      </c>
      <c r="C259">
        <v>2918547.99748912</v>
      </c>
    </row>
    <row r="260" spans="1:3">
      <c r="A260">
        <v>258</v>
      </c>
      <c r="B260">
        <v>3138034.15905593</v>
      </c>
      <c r="C260">
        <v>2918547.99748912</v>
      </c>
    </row>
    <row r="261" spans="1:3">
      <c r="A261">
        <v>259</v>
      </c>
      <c r="B261">
        <v>3135339.95812756</v>
      </c>
      <c r="C261">
        <v>2918547.99748912</v>
      </c>
    </row>
    <row r="262" spans="1:3">
      <c r="A262">
        <v>260</v>
      </c>
      <c r="B262">
        <v>3135097.27076581</v>
      </c>
      <c r="C262">
        <v>2918547.99748912</v>
      </c>
    </row>
    <row r="263" spans="1:3">
      <c r="A263">
        <v>261</v>
      </c>
      <c r="B263">
        <v>3133378.03561052</v>
      </c>
      <c r="C263">
        <v>2918547.99748912</v>
      </c>
    </row>
    <row r="264" spans="1:3">
      <c r="A264">
        <v>262</v>
      </c>
      <c r="B264">
        <v>3131947.12460529</v>
      </c>
      <c r="C264">
        <v>2918547.99748912</v>
      </c>
    </row>
    <row r="265" spans="1:3">
      <c r="A265">
        <v>263</v>
      </c>
      <c r="B265">
        <v>3131356.21262061</v>
      </c>
      <c r="C265">
        <v>2918547.99748912</v>
      </c>
    </row>
    <row r="266" spans="1:3">
      <c r="A266">
        <v>264</v>
      </c>
      <c r="B266">
        <v>3129753.80596381</v>
      </c>
      <c r="C266">
        <v>2918547.99748912</v>
      </c>
    </row>
    <row r="267" spans="1:3">
      <c r="A267">
        <v>265</v>
      </c>
      <c r="B267">
        <v>3128739.70088185</v>
      </c>
      <c r="C267">
        <v>2918547.99748912</v>
      </c>
    </row>
    <row r="268" spans="1:3">
      <c r="A268">
        <v>266</v>
      </c>
      <c r="B268">
        <v>3129797.44633082</v>
      </c>
      <c r="C268">
        <v>2918547.99748912</v>
      </c>
    </row>
    <row r="269" spans="1:3">
      <c r="A269">
        <v>267</v>
      </c>
      <c r="B269">
        <v>3127181.25614618</v>
      </c>
      <c r="C269">
        <v>2918547.99748912</v>
      </c>
    </row>
    <row r="270" spans="1:3">
      <c r="A270">
        <v>268</v>
      </c>
      <c r="B270">
        <v>3125787.19455015</v>
      </c>
      <c r="C270">
        <v>2918547.99748912</v>
      </c>
    </row>
    <row r="271" spans="1:3">
      <c r="A271">
        <v>269</v>
      </c>
      <c r="B271">
        <v>3125021.84461849</v>
      </c>
      <c r="C271">
        <v>2918547.99748912</v>
      </c>
    </row>
    <row r="272" spans="1:3">
      <c r="A272">
        <v>270</v>
      </c>
      <c r="B272">
        <v>3124638.9332836</v>
      </c>
      <c r="C272">
        <v>2918547.99748912</v>
      </c>
    </row>
    <row r="273" spans="1:3">
      <c r="A273">
        <v>271</v>
      </c>
      <c r="B273">
        <v>3124106.53477946</v>
      </c>
      <c r="C273">
        <v>2918547.99748912</v>
      </c>
    </row>
    <row r="274" spans="1:3">
      <c r="A274">
        <v>272</v>
      </c>
      <c r="B274">
        <v>3123417.00033283</v>
      </c>
      <c r="C274">
        <v>2918547.99748912</v>
      </c>
    </row>
    <row r="275" spans="1:3">
      <c r="A275">
        <v>273</v>
      </c>
      <c r="B275">
        <v>3122130.56885472</v>
      </c>
      <c r="C275">
        <v>2918547.99748912</v>
      </c>
    </row>
    <row r="276" spans="1:3">
      <c r="A276">
        <v>274</v>
      </c>
      <c r="B276">
        <v>3122801.70133386</v>
      </c>
      <c r="C276">
        <v>2918547.99748912</v>
      </c>
    </row>
    <row r="277" spans="1:3">
      <c r="A277">
        <v>275</v>
      </c>
      <c r="B277">
        <v>3122621.71045925</v>
      </c>
      <c r="C277">
        <v>2918547.99748912</v>
      </c>
    </row>
    <row r="278" spans="1:3">
      <c r="A278">
        <v>276</v>
      </c>
      <c r="B278">
        <v>3123757.44136475</v>
      </c>
      <c r="C278">
        <v>2918547.99748912</v>
      </c>
    </row>
    <row r="279" spans="1:3">
      <c r="A279">
        <v>277</v>
      </c>
      <c r="B279">
        <v>3123308.35402855</v>
      </c>
      <c r="C279">
        <v>2918547.99748912</v>
      </c>
    </row>
    <row r="280" spans="1:3">
      <c r="A280">
        <v>278</v>
      </c>
      <c r="B280">
        <v>3124096.85735663</v>
      </c>
      <c r="C280">
        <v>2918547.99748912</v>
      </c>
    </row>
    <row r="281" spans="1:3">
      <c r="A281">
        <v>279</v>
      </c>
      <c r="B281">
        <v>3122425.36832276</v>
      </c>
      <c r="C281">
        <v>2918547.99748912</v>
      </c>
    </row>
    <row r="282" spans="1:3">
      <c r="A282">
        <v>280</v>
      </c>
      <c r="B282">
        <v>3122633.58798759</v>
      </c>
      <c r="C282">
        <v>2918547.99748912</v>
      </c>
    </row>
    <row r="283" spans="1:3">
      <c r="A283">
        <v>281</v>
      </c>
      <c r="B283">
        <v>3124062.86182558</v>
      </c>
      <c r="C283">
        <v>2918547.99748912</v>
      </c>
    </row>
    <row r="284" spans="1:3">
      <c r="A284">
        <v>282</v>
      </c>
      <c r="B284">
        <v>3123895.83546784</v>
      </c>
      <c r="C284">
        <v>2918547.99748912</v>
      </c>
    </row>
    <row r="285" spans="1:3">
      <c r="A285">
        <v>283</v>
      </c>
      <c r="B285">
        <v>3123401.25004464</v>
      </c>
      <c r="C285">
        <v>2918547.99748912</v>
      </c>
    </row>
    <row r="286" spans="1:3">
      <c r="A286">
        <v>284</v>
      </c>
      <c r="B286">
        <v>3122954.20457335</v>
      </c>
      <c r="C286">
        <v>2918547.99748912</v>
      </c>
    </row>
    <row r="287" spans="1:3">
      <c r="A287">
        <v>285</v>
      </c>
      <c r="B287">
        <v>3122813.96695425</v>
      </c>
      <c r="C287">
        <v>2918547.99748912</v>
      </c>
    </row>
    <row r="288" spans="1:3">
      <c r="A288">
        <v>286</v>
      </c>
      <c r="B288">
        <v>3122369.83458733</v>
      </c>
      <c r="C288">
        <v>2918547.99748912</v>
      </c>
    </row>
    <row r="289" spans="1:3">
      <c r="A289">
        <v>287</v>
      </c>
      <c r="B289">
        <v>3122371.09985955</v>
      </c>
      <c r="C289">
        <v>2918547.99748912</v>
      </c>
    </row>
    <row r="290" spans="1:3">
      <c r="A290">
        <v>288</v>
      </c>
      <c r="B290">
        <v>3121777.22463218</v>
      </c>
      <c r="C290">
        <v>2918547.99748912</v>
      </c>
    </row>
    <row r="291" spans="1:3">
      <c r="A291">
        <v>289</v>
      </c>
      <c r="B291">
        <v>3121680.01870939</v>
      </c>
      <c r="C291">
        <v>2918547.99748912</v>
      </c>
    </row>
    <row r="292" spans="1:3">
      <c r="A292">
        <v>290</v>
      </c>
      <c r="B292">
        <v>3122103.57696884</v>
      </c>
      <c r="C292">
        <v>2918547.99748912</v>
      </c>
    </row>
    <row r="293" spans="1:3">
      <c r="A293">
        <v>291</v>
      </c>
      <c r="B293">
        <v>3121647.03699271</v>
      </c>
      <c r="C293">
        <v>2918547.99748912</v>
      </c>
    </row>
    <row r="294" spans="1:3">
      <c r="A294">
        <v>292</v>
      </c>
      <c r="B294">
        <v>3121483.3754555</v>
      </c>
      <c r="C294">
        <v>2918547.99748912</v>
      </c>
    </row>
    <row r="295" spans="1:3">
      <c r="A295">
        <v>293</v>
      </c>
      <c r="B295">
        <v>3120904.90974035</v>
      </c>
      <c r="C295">
        <v>2918547.99748912</v>
      </c>
    </row>
    <row r="296" spans="1:3">
      <c r="A296">
        <v>294</v>
      </c>
      <c r="B296">
        <v>3121420.53628731</v>
      </c>
      <c r="C296">
        <v>2918547.99748912</v>
      </c>
    </row>
    <row r="297" spans="1:3">
      <c r="A297">
        <v>295</v>
      </c>
      <c r="B297">
        <v>3121031.67807372</v>
      </c>
      <c r="C297">
        <v>2918547.99748912</v>
      </c>
    </row>
    <row r="298" spans="1:3">
      <c r="A298">
        <v>296</v>
      </c>
      <c r="B298">
        <v>3120483.60266829</v>
      </c>
      <c r="C298">
        <v>2918547.99748912</v>
      </c>
    </row>
    <row r="299" spans="1:3">
      <c r="A299">
        <v>297</v>
      </c>
      <c r="B299">
        <v>3120362.68711528</v>
      </c>
      <c r="C299">
        <v>2918547.99748912</v>
      </c>
    </row>
    <row r="300" spans="1:3">
      <c r="A300">
        <v>298</v>
      </c>
      <c r="B300">
        <v>3120626.95539774</v>
      </c>
      <c r="C300">
        <v>2918547.99748912</v>
      </c>
    </row>
    <row r="301" spans="1:3">
      <c r="A301">
        <v>299</v>
      </c>
      <c r="B301">
        <v>3119640.95971601</v>
      </c>
      <c r="C301">
        <v>2918547.99748912</v>
      </c>
    </row>
    <row r="302" spans="1:3">
      <c r="A302">
        <v>300</v>
      </c>
      <c r="B302">
        <v>3119744.3541467</v>
      </c>
      <c r="C302">
        <v>2918547.99748912</v>
      </c>
    </row>
    <row r="303" spans="1:3">
      <c r="A303">
        <v>301</v>
      </c>
      <c r="B303">
        <v>3119491.51203854</v>
      </c>
      <c r="C303">
        <v>2918547.99748912</v>
      </c>
    </row>
    <row r="304" spans="1:3">
      <c r="A304">
        <v>302</v>
      </c>
      <c r="B304">
        <v>3119294.21988269</v>
      </c>
      <c r="C304">
        <v>2918547.99748912</v>
      </c>
    </row>
    <row r="305" spans="1:3">
      <c r="A305">
        <v>303</v>
      </c>
      <c r="B305">
        <v>3118902.01908137</v>
      </c>
      <c r="C305">
        <v>2918547.99748912</v>
      </c>
    </row>
    <row r="306" spans="1:3">
      <c r="A306">
        <v>304</v>
      </c>
      <c r="B306">
        <v>3119254.8466106</v>
      </c>
      <c r="C306">
        <v>2918547.99748912</v>
      </c>
    </row>
    <row r="307" spans="1:3">
      <c r="A307">
        <v>305</v>
      </c>
      <c r="B307">
        <v>3117588.80391874</v>
      </c>
      <c r="C307">
        <v>2918547.99748912</v>
      </c>
    </row>
    <row r="308" spans="1:3">
      <c r="A308">
        <v>306</v>
      </c>
      <c r="B308">
        <v>3117998.50082496</v>
      </c>
      <c r="C308">
        <v>2918547.99748912</v>
      </c>
    </row>
    <row r="309" spans="1:3">
      <c r="A309">
        <v>307</v>
      </c>
      <c r="B309">
        <v>3117689.67729837</v>
      </c>
      <c r="C309">
        <v>2918547.99748912</v>
      </c>
    </row>
    <row r="310" spans="1:3">
      <c r="A310">
        <v>308</v>
      </c>
      <c r="B310">
        <v>3117814.81693854</v>
      </c>
      <c r="C310">
        <v>2918547.99748912</v>
      </c>
    </row>
    <row r="311" spans="1:3">
      <c r="A311">
        <v>309</v>
      </c>
      <c r="B311">
        <v>3117859.42962844</v>
      </c>
      <c r="C311">
        <v>2918547.99748912</v>
      </c>
    </row>
    <row r="312" spans="1:3">
      <c r="A312">
        <v>310</v>
      </c>
      <c r="B312">
        <v>3117618.15458731</v>
      </c>
      <c r="C312">
        <v>2918547.99748912</v>
      </c>
    </row>
    <row r="313" spans="1:3">
      <c r="A313">
        <v>311</v>
      </c>
      <c r="B313">
        <v>3117076.09579917</v>
      </c>
      <c r="C313">
        <v>2918547.99748912</v>
      </c>
    </row>
    <row r="314" spans="1:3">
      <c r="A314">
        <v>312</v>
      </c>
      <c r="B314">
        <v>3116533.91707211</v>
      </c>
      <c r="C314">
        <v>2918547.99748912</v>
      </c>
    </row>
    <row r="315" spans="1:3">
      <c r="A315">
        <v>313</v>
      </c>
      <c r="B315">
        <v>3117220.82602001</v>
      </c>
      <c r="C315">
        <v>2918547.99748912</v>
      </c>
    </row>
    <row r="316" spans="1:3">
      <c r="A316">
        <v>314</v>
      </c>
      <c r="B316">
        <v>3116548.23840541</v>
      </c>
      <c r="C316">
        <v>2918547.99748912</v>
      </c>
    </row>
    <row r="317" spans="1:3">
      <c r="A317">
        <v>315</v>
      </c>
      <c r="B317">
        <v>3116875.50232954</v>
      </c>
      <c r="C317">
        <v>2918547.99748912</v>
      </c>
    </row>
    <row r="318" spans="1:3">
      <c r="A318">
        <v>316</v>
      </c>
      <c r="B318">
        <v>3115832.08880233</v>
      </c>
      <c r="C318">
        <v>2918547.99748912</v>
      </c>
    </row>
    <row r="319" spans="1:3">
      <c r="A319">
        <v>317</v>
      </c>
      <c r="B319">
        <v>3115831.3905434</v>
      </c>
      <c r="C319">
        <v>2918547.99748912</v>
      </c>
    </row>
    <row r="320" spans="1:3">
      <c r="A320">
        <v>318</v>
      </c>
      <c r="B320">
        <v>3115435.11693872</v>
      </c>
      <c r="C320">
        <v>2918547.99748912</v>
      </c>
    </row>
    <row r="321" spans="1:3">
      <c r="A321">
        <v>319</v>
      </c>
      <c r="B321">
        <v>3115371.18918802</v>
      </c>
      <c r="C321">
        <v>2918547.99748912</v>
      </c>
    </row>
    <row r="322" spans="1:3">
      <c r="A322">
        <v>320</v>
      </c>
      <c r="B322">
        <v>3115810.03719778</v>
      </c>
      <c r="C322">
        <v>2918547.99748912</v>
      </c>
    </row>
    <row r="323" spans="1:3">
      <c r="A323">
        <v>321</v>
      </c>
      <c r="B323">
        <v>3115189.8439957</v>
      </c>
      <c r="C323">
        <v>2918547.99748912</v>
      </c>
    </row>
    <row r="324" spans="1:3">
      <c r="A324">
        <v>322</v>
      </c>
      <c r="B324">
        <v>3115456.7358892</v>
      </c>
      <c r="C324">
        <v>2918547.99748912</v>
      </c>
    </row>
    <row r="325" spans="1:3">
      <c r="A325">
        <v>323</v>
      </c>
      <c r="B325">
        <v>3115248.43564512</v>
      </c>
      <c r="C325">
        <v>2918547.99748912</v>
      </c>
    </row>
    <row r="326" spans="1:3">
      <c r="A326">
        <v>324</v>
      </c>
      <c r="B326">
        <v>3115360.71063001</v>
      </c>
      <c r="C326">
        <v>2918547.99748912</v>
      </c>
    </row>
    <row r="327" spans="1:3">
      <c r="A327">
        <v>325</v>
      </c>
      <c r="B327">
        <v>3114844.40694726</v>
      </c>
      <c r="C327">
        <v>2918547.99748912</v>
      </c>
    </row>
    <row r="328" spans="1:3">
      <c r="A328">
        <v>326</v>
      </c>
      <c r="B328">
        <v>3114877.22343792</v>
      </c>
      <c r="C328">
        <v>2918547.99748912</v>
      </c>
    </row>
    <row r="329" spans="1:3">
      <c r="A329">
        <v>327</v>
      </c>
      <c r="B329">
        <v>3114586.20312836</v>
      </c>
      <c r="C329">
        <v>2918547.99748912</v>
      </c>
    </row>
    <row r="330" spans="1:3">
      <c r="A330">
        <v>328</v>
      </c>
      <c r="B330">
        <v>3114793.09399972</v>
      </c>
      <c r="C330">
        <v>2918547.99748912</v>
      </c>
    </row>
    <row r="331" spans="1:3">
      <c r="A331">
        <v>329</v>
      </c>
      <c r="B331">
        <v>3114967.22719951</v>
      </c>
      <c r="C331">
        <v>2918547.99748912</v>
      </c>
    </row>
    <row r="332" spans="1:3">
      <c r="A332">
        <v>330</v>
      </c>
      <c r="B332">
        <v>3114592.13039158</v>
      </c>
      <c r="C332">
        <v>2918547.99748912</v>
      </c>
    </row>
    <row r="333" spans="1:3">
      <c r="A333">
        <v>331</v>
      </c>
      <c r="B333">
        <v>3114771.48028118</v>
      </c>
      <c r="C333">
        <v>2918547.99748912</v>
      </c>
    </row>
    <row r="334" spans="1:3">
      <c r="A334">
        <v>332</v>
      </c>
      <c r="B334">
        <v>3114839.68141619</v>
      </c>
      <c r="C334">
        <v>2918547.99748912</v>
      </c>
    </row>
    <row r="335" spans="1:3">
      <c r="A335">
        <v>333</v>
      </c>
      <c r="B335">
        <v>3114888.08925399</v>
      </c>
      <c r="C335">
        <v>2918547.99748912</v>
      </c>
    </row>
    <row r="336" spans="1:3">
      <c r="A336">
        <v>334</v>
      </c>
      <c r="B336">
        <v>3114879.82458424</v>
      </c>
      <c r="C336">
        <v>2918547.99748912</v>
      </c>
    </row>
    <row r="337" spans="1:3">
      <c r="A337">
        <v>335</v>
      </c>
      <c r="B337">
        <v>3114800.77956172</v>
      </c>
      <c r="C337">
        <v>2918547.99748912</v>
      </c>
    </row>
    <row r="338" spans="1:3">
      <c r="A338">
        <v>336</v>
      </c>
      <c r="B338">
        <v>3114344.78254882</v>
      </c>
      <c r="C338">
        <v>2918547.99748912</v>
      </c>
    </row>
    <row r="339" spans="1:3">
      <c r="A339">
        <v>337</v>
      </c>
      <c r="B339">
        <v>3114972.24019031</v>
      </c>
      <c r="C339">
        <v>2918547.99748912</v>
      </c>
    </row>
    <row r="340" spans="1:3">
      <c r="A340">
        <v>338</v>
      </c>
      <c r="B340">
        <v>3114979.53902869</v>
      </c>
      <c r="C340">
        <v>2918547.99748912</v>
      </c>
    </row>
    <row r="341" spans="1:3">
      <c r="A341">
        <v>339</v>
      </c>
      <c r="B341">
        <v>3114805.04971071</v>
      </c>
      <c r="C341">
        <v>2918547.99748912</v>
      </c>
    </row>
    <row r="342" spans="1:3">
      <c r="A342">
        <v>340</v>
      </c>
      <c r="B342">
        <v>3115260.20901888</v>
      </c>
      <c r="C342">
        <v>2918547.99748912</v>
      </c>
    </row>
    <row r="343" spans="1:3">
      <c r="A343">
        <v>341</v>
      </c>
      <c r="B343">
        <v>3114825.53982688</v>
      </c>
      <c r="C343">
        <v>2918547.99748912</v>
      </c>
    </row>
    <row r="344" spans="1:3">
      <c r="A344">
        <v>342</v>
      </c>
      <c r="B344">
        <v>3114991.39302635</v>
      </c>
      <c r="C344">
        <v>2918547.99748912</v>
      </c>
    </row>
    <row r="345" spans="1:3">
      <c r="A345">
        <v>343</v>
      </c>
      <c r="B345">
        <v>3114745.0920509</v>
      </c>
      <c r="C345">
        <v>2918547.99748912</v>
      </c>
    </row>
    <row r="346" spans="1:3">
      <c r="A346">
        <v>344</v>
      </c>
      <c r="B346">
        <v>3114850.35722226</v>
      </c>
      <c r="C346">
        <v>2918547.99748912</v>
      </c>
    </row>
    <row r="347" spans="1:3">
      <c r="A347">
        <v>345</v>
      </c>
      <c r="B347">
        <v>3114666.01190222</v>
      </c>
      <c r="C347">
        <v>2918547.99748912</v>
      </c>
    </row>
    <row r="348" spans="1:3">
      <c r="A348">
        <v>346</v>
      </c>
      <c r="B348">
        <v>3114772.29903706</v>
      </c>
      <c r="C348">
        <v>2918547.99748912</v>
      </c>
    </row>
    <row r="349" spans="1:3">
      <c r="A349">
        <v>347</v>
      </c>
      <c r="B349">
        <v>3114654.0176523</v>
      </c>
      <c r="C349">
        <v>2918547.99748912</v>
      </c>
    </row>
    <row r="350" spans="1:3">
      <c r="A350">
        <v>348</v>
      </c>
      <c r="B350">
        <v>3114619.70774379</v>
      </c>
      <c r="C350">
        <v>2918547.99748912</v>
      </c>
    </row>
    <row r="351" spans="1:3">
      <c r="A351">
        <v>349</v>
      </c>
      <c r="B351">
        <v>3114589.38432943</v>
      </c>
      <c r="C351">
        <v>2918547.99748912</v>
      </c>
    </row>
    <row r="352" spans="1:3">
      <c r="A352">
        <v>350</v>
      </c>
      <c r="B352">
        <v>3114240.39581463</v>
      </c>
      <c r="C352">
        <v>2918547.99748912</v>
      </c>
    </row>
    <row r="353" spans="1:3">
      <c r="A353">
        <v>351</v>
      </c>
      <c r="B353">
        <v>3114195.82213894</v>
      </c>
      <c r="C353">
        <v>2918547.99748912</v>
      </c>
    </row>
    <row r="354" spans="1:3">
      <c r="A354">
        <v>352</v>
      </c>
      <c r="B354">
        <v>3114252.12130883</v>
      </c>
      <c r="C354">
        <v>2918547.99748912</v>
      </c>
    </row>
    <row r="355" spans="1:3">
      <c r="A355">
        <v>353</v>
      </c>
      <c r="B355">
        <v>3114251.99737371</v>
      </c>
      <c r="C355">
        <v>2918547.99748912</v>
      </c>
    </row>
    <row r="356" spans="1:3">
      <c r="A356">
        <v>354</v>
      </c>
      <c r="B356">
        <v>3114258.26222683</v>
      </c>
      <c r="C356">
        <v>2918547.99748912</v>
      </c>
    </row>
    <row r="357" spans="1:3">
      <c r="A357">
        <v>355</v>
      </c>
      <c r="B357">
        <v>3114072.85224254</v>
      </c>
      <c r="C357">
        <v>2918547.99748912</v>
      </c>
    </row>
    <row r="358" spans="1:3">
      <c r="A358">
        <v>356</v>
      </c>
      <c r="B358">
        <v>3114117.21416352</v>
      </c>
      <c r="C358">
        <v>2918547.99748912</v>
      </c>
    </row>
    <row r="359" spans="1:3">
      <c r="A359">
        <v>357</v>
      </c>
      <c r="B359">
        <v>3113873.47674563</v>
      </c>
      <c r="C359">
        <v>2918547.99748912</v>
      </c>
    </row>
    <row r="360" spans="1:3">
      <c r="A360">
        <v>358</v>
      </c>
      <c r="B360">
        <v>3113765.06700902</v>
      </c>
      <c r="C360">
        <v>2918547.99748912</v>
      </c>
    </row>
    <row r="361" spans="1:3">
      <c r="A361">
        <v>359</v>
      </c>
      <c r="B361">
        <v>3113812.23137533</v>
      </c>
      <c r="C361">
        <v>2918547.99748912</v>
      </c>
    </row>
    <row r="362" spans="1:3">
      <c r="A362">
        <v>360</v>
      </c>
      <c r="B362">
        <v>3113908.69186464</v>
      </c>
      <c r="C362">
        <v>2918547.99748912</v>
      </c>
    </row>
    <row r="363" spans="1:3">
      <c r="A363">
        <v>361</v>
      </c>
      <c r="B363">
        <v>3113747.7693178</v>
      </c>
      <c r="C363">
        <v>2918547.99748912</v>
      </c>
    </row>
    <row r="364" spans="1:3">
      <c r="A364">
        <v>362</v>
      </c>
      <c r="B364">
        <v>3113965.75488358</v>
      </c>
      <c r="C364">
        <v>2918547.99748912</v>
      </c>
    </row>
    <row r="365" spans="1:3">
      <c r="A365">
        <v>363</v>
      </c>
      <c r="B365">
        <v>3113949.13643808</v>
      </c>
      <c r="C365">
        <v>2918547.99748912</v>
      </c>
    </row>
    <row r="366" spans="1:3">
      <c r="A366">
        <v>364</v>
      </c>
      <c r="B366">
        <v>3113914.99772639</v>
      </c>
      <c r="C366">
        <v>2918547.99748912</v>
      </c>
    </row>
    <row r="367" spans="1:3">
      <c r="A367">
        <v>365</v>
      </c>
      <c r="B367">
        <v>3114009.63414708</v>
      </c>
      <c r="C367">
        <v>2918547.99748912</v>
      </c>
    </row>
    <row r="368" spans="1:3">
      <c r="A368">
        <v>366</v>
      </c>
      <c r="B368">
        <v>3113889.1729612</v>
      </c>
      <c r="C368">
        <v>2918547.99748912</v>
      </c>
    </row>
    <row r="369" spans="1:3">
      <c r="A369">
        <v>367</v>
      </c>
      <c r="B369">
        <v>3113562.73306474</v>
      </c>
      <c r="C369">
        <v>2918547.99748912</v>
      </c>
    </row>
    <row r="370" spans="1:3">
      <c r="A370">
        <v>368</v>
      </c>
      <c r="B370">
        <v>3113877.98418028</v>
      </c>
      <c r="C370">
        <v>2918547.99748912</v>
      </c>
    </row>
    <row r="371" spans="1:3">
      <c r="A371">
        <v>369</v>
      </c>
      <c r="B371">
        <v>3113913.58516698</v>
      </c>
      <c r="C371">
        <v>2918547.99748912</v>
      </c>
    </row>
    <row r="372" spans="1:3">
      <c r="A372">
        <v>370</v>
      </c>
      <c r="B372">
        <v>3113912.32434656</v>
      </c>
      <c r="C372">
        <v>2918547.99748912</v>
      </c>
    </row>
    <row r="373" spans="1:3">
      <c r="A373">
        <v>371</v>
      </c>
      <c r="B373">
        <v>3113933.37606293</v>
      </c>
      <c r="C373">
        <v>2918547.99748912</v>
      </c>
    </row>
    <row r="374" spans="1:3">
      <c r="A374">
        <v>372</v>
      </c>
      <c r="B374">
        <v>3113844.91820554</v>
      </c>
      <c r="C374">
        <v>2918547.99748912</v>
      </c>
    </row>
    <row r="375" spans="1:3">
      <c r="A375">
        <v>373</v>
      </c>
      <c r="B375">
        <v>3113856.95324337</v>
      </c>
      <c r="C375">
        <v>2918547.99748912</v>
      </c>
    </row>
    <row r="376" spans="1:3">
      <c r="A376">
        <v>374</v>
      </c>
      <c r="B376">
        <v>3113904.36168782</v>
      </c>
      <c r="C376">
        <v>2918547.99748912</v>
      </c>
    </row>
    <row r="377" spans="1:3">
      <c r="A377">
        <v>375</v>
      </c>
      <c r="B377">
        <v>3113947.92871444</v>
      </c>
      <c r="C377">
        <v>2918547.99748912</v>
      </c>
    </row>
    <row r="378" spans="1:3">
      <c r="A378">
        <v>376</v>
      </c>
      <c r="B378">
        <v>3113947.9258617</v>
      </c>
      <c r="C378">
        <v>2918547.99748912</v>
      </c>
    </row>
    <row r="379" spans="1:3">
      <c r="A379">
        <v>377</v>
      </c>
      <c r="B379">
        <v>3114019.30013163</v>
      </c>
      <c r="C379">
        <v>2918547.99748912</v>
      </c>
    </row>
    <row r="380" spans="1:3">
      <c r="A380">
        <v>378</v>
      </c>
      <c r="B380">
        <v>3113817.22536543</v>
      </c>
      <c r="C380">
        <v>2918547.99748912</v>
      </c>
    </row>
    <row r="381" spans="1:3">
      <c r="A381">
        <v>379</v>
      </c>
      <c r="B381">
        <v>3113807.11982414</v>
      </c>
      <c r="C381">
        <v>2918547.99748912</v>
      </c>
    </row>
    <row r="382" spans="1:3">
      <c r="A382">
        <v>380</v>
      </c>
      <c r="B382">
        <v>3113794.84571959</v>
      </c>
      <c r="C382">
        <v>2918547.99748912</v>
      </c>
    </row>
    <row r="383" spans="1:3">
      <c r="A383">
        <v>381</v>
      </c>
      <c r="B383">
        <v>3113802.76164294</v>
      </c>
      <c r="C383">
        <v>2918547.99748912</v>
      </c>
    </row>
    <row r="384" spans="1:3">
      <c r="A384">
        <v>382</v>
      </c>
      <c r="B384">
        <v>3113782.67444995</v>
      </c>
      <c r="C384">
        <v>2918547.99748912</v>
      </c>
    </row>
    <row r="385" spans="1:3">
      <c r="A385">
        <v>383</v>
      </c>
      <c r="B385">
        <v>3113643.83867552</v>
      </c>
      <c r="C385">
        <v>2918547.99748912</v>
      </c>
    </row>
    <row r="386" spans="1:3">
      <c r="A386">
        <v>384</v>
      </c>
      <c r="B386">
        <v>3113664.12898736</v>
      </c>
      <c r="C386">
        <v>2918547.99748912</v>
      </c>
    </row>
    <row r="387" spans="1:3">
      <c r="A387">
        <v>385</v>
      </c>
      <c r="B387">
        <v>3113619.86392</v>
      </c>
      <c r="C387">
        <v>2918547.99748912</v>
      </c>
    </row>
    <row r="388" spans="1:3">
      <c r="A388">
        <v>386</v>
      </c>
      <c r="B388">
        <v>3113644.60182648</v>
      </c>
      <c r="C388">
        <v>2918547.99748912</v>
      </c>
    </row>
    <row r="389" spans="1:3">
      <c r="A389">
        <v>387</v>
      </c>
      <c r="B389">
        <v>3113627.1255535</v>
      </c>
      <c r="C389">
        <v>2918547.99748912</v>
      </c>
    </row>
    <row r="390" spans="1:3">
      <c r="A390">
        <v>388</v>
      </c>
      <c r="B390">
        <v>3113581.71434248</v>
      </c>
      <c r="C390">
        <v>2918547.99748912</v>
      </c>
    </row>
    <row r="391" spans="1:3">
      <c r="A391">
        <v>389</v>
      </c>
      <c r="B391">
        <v>3113528.22636874</v>
      </c>
      <c r="C391">
        <v>2918547.99748912</v>
      </c>
    </row>
    <row r="392" spans="1:3">
      <c r="A392">
        <v>390</v>
      </c>
      <c r="B392">
        <v>3113533.36447665</v>
      </c>
      <c r="C392">
        <v>2918547.99748912</v>
      </c>
    </row>
    <row r="393" spans="1:3">
      <c r="A393">
        <v>391</v>
      </c>
      <c r="B393">
        <v>3113550.53455512</v>
      </c>
      <c r="C393">
        <v>2918547.99748912</v>
      </c>
    </row>
    <row r="394" spans="1:3">
      <c r="A394">
        <v>392</v>
      </c>
      <c r="B394">
        <v>3113528.13679318</v>
      </c>
      <c r="C394">
        <v>2918547.99748912</v>
      </c>
    </row>
    <row r="395" spans="1:3">
      <c r="A395">
        <v>393</v>
      </c>
      <c r="B395">
        <v>3113413.96135605</v>
      </c>
      <c r="C395">
        <v>2918547.99748912</v>
      </c>
    </row>
    <row r="396" spans="1:3">
      <c r="A396">
        <v>394</v>
      </c>
      <c r="B396">
        <v>3113446.99515881</v>
      </c>
      <c r="C396">
        <v>2918547.99748912</v>
      </c>
    </row>
    <row r="397" spans="1:3">
      <c r="A397">
        <v>395</v>
      </c>
      <c r="B397">
        <v>3113394.40587876</v>
      </c>
      <c r="C397">
        <v>2918547.99748912</v>
      </c>
    </row>
    <row r="398" spans="1:3">
      <c r="A398">
        <v>396</v>
      </c>
      <c r="B398">
        <v>3113356.42989774</v>
      </c>
      <c r="C398">
        <v>2918547.99748912</v>
      </c>
    </row>
    <row r="399" spans="1:3">
      <c r="A399">
        <v>397</v>
      </c>
      <c r="B399">
        <v>3113444.2191625</v>
      </c>
      <c r="C399">
        <v>2918547.99748912</v>
      </c>
    </row>
    <row r="400" spans="1:3">
      <c r="A400">
        <v>398</v>
      </c>
      <c r="B400">
        <v>3113413.05232657</v>
      </c>
      <c r="C400">
        <v>2918547.99748912</v>
      </c>
    </row>
    <row r="401" spans="1:3">
      <c r="A401">
        <v>399</v>
      </c>
      <c r="B401">
        <v>3113410.31300488</v>
      </c>
      <c r="C401">
        <v>2918547.99748912</v>
      </c>
    </row>
    <row r="402" spans="1:3">
      <c r="A402">
        <v>400</v>
      </c>
      <c r="B402">
        <v>3113397.89029035</v>
      </c>
      <c r="C402">
        <v>2918547.99748912</v>
      </c>
    </row>
    <row r="403" spans="1:3">
      <c r="A403">
        <v>401</v>
      </c>
      <c r="B403">
        <v>3113382.64463252</v>
      </c>
      <c r="C403">
        <v>2918547.99748912</v>
      </c>
    </row>
    <row r="404" spans="1:3">
      <c r="A404">
        <v>402</v>
      </c>
      <c r="B404">
        <v>3113356.25621126</v>
      </c>
      <c r="C404">
        <v>2918547.99748912</v>
      </c>
    </row>
    <row r="405" spans="1:3">
      <c r="A405">
        <v>403</v>
      </c>
      <c r="B405">
        <v>3113376.92932858</v>
      </c>
      <c r="C405">
        <v>2918547.99748912</v>
      </c>
    </row>
    <row r="406" spans="1:3">
      <c r="A406">
        <v>404</v>
      </c>
      <c r="B406">
        <v>3113388.08909951</v>
      </c>
      <c r="C406">
        <v>2918547.99748912</v>
      </c>
    </row>
    <row r="407" spans="1:3">
      <c r="A407">
        <v>405</v>
      </c>
      <c r="B407">
        <v>3113406.76253796</v>
      </c>
      <c r="C407">
        <v>2918547.99748912</v>
      </c>
    </row>
    <row r="408" spans="1:3">
      <c r="A408">
        <v>406</v>
      </c>
      <c r="B408">
        <v>3113363.32626493</v>
      </c>
      <c r="C408">
        <v>2918547.99748912</v>
      </c>
    </row>
    <row r="409" spans="1:3">
      <c r="A409">
        <v>407</v>
      </c>
      <c r="B409">
        <v>3113361.53498534</v>
      </c>
      <c r="C409">
        <v>2918547.99748912</v>
      </c>
    </row>
    <row r="410" spans="1:3">
      <c r="A410">
        <v>408</v>
      </c>
      <c r="B410">
        <v>3113417.80363481</v>
      </c>
      <c r="C410">
        <v>2918547.99748912</v>
      </c>
    </row>
    <row r="411" spans="1:3">
      <c r="A411">
        <v>409</v>
      </c>
      <c r="B411">
        <v>3113380.05955319</v>
      </c>
      <c r="C411">
        <v>2918547.99748912</v>
      </c>
    </row>
    <row r="412" spans="1:3">
      <c r="A412">
        <v>410</v>
      </c>
      <c r="B412">
        <v>3113395.29311848</v>
      </c>
      <c r="C412">
        <v>2918547.99748912</v>
      </c>
    </row>
    <row r="413" spans="1:3">
      <c r="A413">
        <v>411</v>
      </c>
      <c r="B413">
        <v>3113362.68336773</v>
      </c>
      <c r="C413">
        <v>2918547.99748912</v>
      </c>
    </row>
    <row r="414" spans="1:3">
      <c r="A414">
        <v>412</v>
      </c>
      <c r="B414">
        <v>3113349.81548778</v>
      </c>
      <c r="C414">
        <v>2918547.99748912</v>
      </c>
    </row>
    <row r="415" spans="1:3">
      <c r="A415">
        <v>413</v>
      </c>
      <c r="B415">
        <v>3113357.14619035</v>
      </c>
      <c r="C415">
        <v>2918547.99748912</v>
      </c>
    </row>
    <row r="416" spans="1:3">
      <c r="A416">
        <v>414</v>
      </c>
      <c r="B416">
        <v>3113342.65758557</v>
      </c>
      <c r="C416">
        <v>2918547.99748912</v>
      </c>
    </row>
    <row r="417" spans="1:3">
      <c r="A417">
        <v>415</v>
      </c>
      <c r="B417">
        <v>3113323.29076336</v>
      </c>
      <c r="C417">
        <v>2918547.99748912</v>
      </c>
    </row>
    <row r="418" spans="1:3">
      <c r="A418">
        <v>416</v>
      </c>
      <c r="B418">
        <v>3113308.47728591</v>
      </c>
      <c r="C418">
        <v>2918547.99748912</v>
      </c>
    </row>
    <row r="419" spans="1:3">
      <c r="A419">
        <v>417</v>
      </c>
      <c r="B419">
        <v>3113315.89817275</v>
      </c>
      <c r="C419">
        <v>2918547.99748912</v>
      </c>
    </row>
    <row r="420" spans="1:3">
      <c r="A420">
        <v>418</v>
      </c>
      <c r="B420">
        <v>3113322.31722715</v>
      </c>
      <c r="C420">
        <v>2918547.99748912</v>
      </c>
    </row>
    <row r="421" spans="1:3">
      <c r="A421">
        <v>419</v>
      </c>
      <c r="B421">
        <v>3113302.81882711</v>
      </c>
      <c r="C421">
        <v>2918547.99748912</v>
      </c>
    </row>
    <row r="422" spans="1:3">
      <c r="A422">
        <v>420</v>
      </c>
      <c r="B422">
        <v>3113319.42882355</v>
      </c>
      <c r="C422">
        <v>2918547.99748912</v>
      </c>
    </row>
    <row r="423" spans="1:3">
      <c r="A423">
        <v>421</v>
      </c>
      <c r="B423">
        <v>3113299.72173627</v>
      </c>
      <c r="C423">
        <v>2918547.99748912</v>
      </c>
    </row>
    <row r="424" spans="1:3">
      <c r="A424">
        <v>422</v>
      </c>
      <c r="B424">
        <v>3113258.8388423</v>
      </c>
      <c r="C424">
        <v>2918547.99748912</v>
      </c>
    </row>
    <row r="425" spans="1:3">
      <c r="A425">
        <v>423</v>
      </c>
      <c r="B425">
        <v>3113261.05491622</v>
      </c>
      <c r="C425">
        <v>2918547.99748912</v>
      </c>
    </row>
    <row r="426" spans="1:3">
      <c r="A426">
        <v>424</v>
      </c>
      <c r="B426">
        <v>3113271.11715838</v>
      </c>
      <c r="C426">
        <v>2918547.99748912</v>
      </c>
    </row>
    <row r="427" spans="1:3">
      <c r="A427">
        <v>425</v>
      </c>
      <c r="B427">
        <v>3113245.72778036</v>
      </c>
      <c r="C427">
        <v>2918547.99748912</v>
      </c>
    </row>
    <row r="428" spans="1:3">
      <c r="A428">
        <v>426</v>
      </c>
      <c r="B428">
        <v>3113238.52021633</v>
      </c>
      <c r="C428">
        <v>2918547.99748912</v>
      </c>
    </row>
    <row r="429" spans="1:3">
      <c r="A429">
        <v>427</v>
      </c>
      <c r="B429">
        <v>3113235.14433887</v>
      </c>
      <c r="C429">
        <v>2918547.99748912</v>
      </c>
    </row>
    <row r="430" spans="1:3">
      <c r="A430">
        <v>428</v>
      </c>
      <c r="B430">
        <v>3113243.30021421</v>
      </c>
      <c r="C430">
        <v>2918547.99748912</v>
      </c>
    </row>
    <row r="431" spans="1:3">
      <c r="A431">
        <v>429</v>
      </c>
      <c r="B431">
        <v>3113223.7722893</v>
      </c>
      <c r="C431">
        <v>2918547.99748912</v>
      </c>
    </row>
    <row r="432" spans="1:3">
      <c r="A432">
        <v>430</v>
      </c>
      <c r="B432">
        <v>3113220.43805288</v>
      </c>
      <c r="C432">
        <v>2918547.99748912</v>
      </c>
    </row>
    <row r="433" spans="1:3">
      <c r="A433">
        <v>431</v>
      </c>
      <c r="B433">
        <v>3113205.01770475</v>
      </c>
      <c r="C433">
        <v>2918547.99748912</v>
      </c>
    </row>
    <row r="434" spans="1:3">
      <c r="A434">
        <v>432</v>
      </c>
      <c r="B434">
        <v>3113229.8097543</v>
      </c>
      <c r="C434">
        <v>2918547.99748912</v>
      </c>
    </row>
    <row r="435" spans="1:3">
      <c r="A435">
        <v>433</v>
      </c>
      <c r="B435">
        <v>3113205.67396328</v>
      </c>
      <c r="C435">
        <v>2918547.99748912</v>
      </c>
    </row>
    <row r="436" spans="1:3">
      <c r="A436">
        <v>434</v>
      </c>
      <c r="B436">
        <v>3113212.41380307</v>
      </c>
      <c r="C436">
        <v>2918547.99748912</v>
      </c>
    </row>
    <row r="437" spans="1:3">
      <c r="A437">
        <v>435</v>
      </c>
      <c r="B437">
        <v>3113189.86140572</v>
      </c>
      <c r="C437">
        <v>2918547.99748912</v>
      </c>
    </row>
    <row r="438" spans="1:3">
      <c r="A438">
        <v>436</v>
      </c>
      <c r="B438">
        <v>3113216.1187106</v>
      </c>
      <c r="C438">
        <v>2918547.99748912</v>
      </c>
    </row>
    <row r="439" spans="1:3">
      <c r="A439">
        <v>437</v>
      </c>
      <c r="B439">
        <v>3113209.1102897</v>
      </c>
      <c r="C439">
        <v>2918547.99748912</v>
      </c>
    </row>
    <row r="440" spans="1:3">
      <c r="A440">
        <v>438</v>
      </c>
      <c r="B440">
        <v>3113218.0719341</v>
      </c>
      <c r="C440">
        <v>2918547.99748912</v>
      </c>
    </row>
    <row r="441" spans="1:3">
      <c r="A441">
        <v>439</v>
      </c>
      <c r="B441">
        <v>3113169.8990322</v>
      </c>
      <c r="C441">
        <v>2918547.99748912</v>
      </c>
    </row>
    <row r="442" spans="1:3">
      <c r="A442">
        <v>440</v>
      </c>
      <c r="B442">
        <v>3113178.63950112</v>
      </c>
      <c r="C442">
        <v>2918547.99748912</v>
      </c>
    </row>
    <row r="443" spans="1:3">
      <c r="A443">
        <v>441</v>
      </c>
      <c r="B443">
        <v>3113168.18357309</v>
      </c>
      <c r="C443">
        <v>2918547.99748912</v>
      </c>
    </row>
    <row r="444" spans="1:3">
      <c r="A444">
        <v>442</v>
      </c>
      <c r="B444">
        <v>3113176.35941067</v>
      </c>
      <c r="C444">
        <v>2918547.99748912</v>
      </c>
    </row>
    <row r="445" spans="1:3">
      <c r="A445">
        <v>443</v>
      </c>
      <c r="B445">
        <v>3113171.76426336</v>
      </c>
      <c r="C445">
        <v>2918547.99748912</v>
      </c>
    </row>
    <row r="446" spans="1:3">
      <c r="A446">
        <v>444</v>
      </c>
      <c r="B446">
        <v>3113167.59857275</v>
      </c>
      <c r="C446">
        <v>2918547.99748912</v>
      </c>
    </row>
    <row r="447" spans="1:3">
      <c r="A447">
        <v>445</v>
      </c>
      <c r="B447">
        <v>3113172.3333601</v>
      </c>
      <c r="C447">
        <v>2918547.99748912</v>
      </c>
    </row>
    <row r="448" spans="1:3">
      <c r="A448">
        <v>446</v>
      </c>
      <c r="B448">
        <v>3113148.80897474</v>
      </c>
      <c r="C448">
        <v>2918547.99748912</v>
      </c>
    </row>
    <row r="449" spans="1:3">
      <c r="A449">
        <v>447</v>
      </c>
      <c r="B449">
        <v>3113138.40002912</v>
      </c>
      <c r="C449">
        <v>2918547.99748912</v>
      </c>
    </row>
    <row r="450" spans="1:3">
      <c r="A450">
        <v>448</v>
      </c>
      <c r="B450">
        <v>3113142.09340655</v>
      </c>
      <c r="C450">
        <v>2918547.99748912</v>
      </c>
    </row>
    <row r="451" spans="1:3">
      <c r="A451">
        <v>449</v>
      </c>
      <c r="B451">
        <v>3113130.0147745</v>
      </c>
      <c r="C451">
        <v>2918547.99748912</v>
      </c>
    </row>
    <row r="452" spans="1:3">
      <c r="A452">
        <v>450</v>
      </c>
      <c r="B452">
        <v>3113124.82269164</v>
      </c>
      <c r="C452">
        <v>2918547.99748912</v>
      </c>
    </row>
    <row r="453" spans="1:3">
      <c r="A453">
        <v>451</v>
      </c>
      <c r="B453">
        <v>3113126.1858823</v>
      </c>
      <c r="C453">
        <v>2918547.99748912</v>
      </c>
    </row>
    <row r="454" spans="1:3">
      <c r="A454">
        <v>452</v>
      </c>
      <c r="B454">
        <v>3113126.44512508</v>
      </c>
      <c r="C454">
        <v>2918547.99748912</v>
      </c>
    </row>
    <row r="455" spans="1:3">
      <c r="A455">
        <v>453</v>
      </c>
      <c r="B455">
        <v>3113118.24571469</v>
      </c>
      <c r="C455">
        <v>2918547.99748912</v>
      </c>
    </row>
    <row r="456" spans="1:3">
      <c r="A456">
        <v>454</v>
      </c>
      <c r="B456">
        <v>3113130.21579445</v>
      </c>
      <c r="C456">
        <v>2918547.99748912</v>
      </c>
    </row>
    <row r="457" spans="1:3">
      <c r="A457">
        <v>455</v>
      </c>
      <c r="B457">
        <v>3113131.01358517</v>
      </c>
      <c r="C457">
        <v>2918547.99748912</v>
      </c>
    </row>
    <row r="458" spans="1:3">
      <c r="A458">
        <v>456</v>
      </c>
      <c r="B458">
        <v>3113123.45672222</v>
      </c>
      <c r="C458">
        <v>2918547.99748912</v>
      </c>
    </row>
    <row r="459" spans="1:3">
      <c r="A459">
        <v>457</v>
      </c>
      <c r="B459">
        <v>3113122.91536532</v>
      </c>
      <c r="C459">
        <v>2918547.99748912</v>
      </c>
    </row>
    <row r="460" spans="1:3">
      <c r="A460">
        <v>458</v>
      </c>
      <c r="B460">
        <v>3113117.99949215</v>
      </c>
      <c r="C460">
        <v>2918547.99748912</v>
      </c>
    </row>
    <row r="461" spans="1:3">
      <c r="A461">
        <v>459</v>
      </c>
      <c r="B461">
        <v>3113124.3114798</v>
      </c>
      <c r="C461">
        <v>2918547.99748912</v>
      </c>
    </row>
    <row r="462" spans="1:3">
      <c r="A462">
        <v>460</v>
      </c>
      <c r="B462">
        <v>3113124.74761717</v>
      </c>
      <c r="C462">
        <v>2918547.99748912</v>
      </c>
    </row>
    <row r="463" spans="1:3">
      <c r="A463">
        <v>461</v>
      </c>
      <c r="B463">
        <v>3113124.67087138</v>
      </c>
      <c r="C463">
        <v>2918547.99748912</v>
      </c>
    </row>
    <row r="464" spans="1:3">
      <c r="A464">
        <v>462</v>
      </c>
      <c r="B464">
        <v>3113141.40162703</v>
      </c>
      <c r="C464">
        <v>2918547.99748912</v>
      </c>
    </row>
    <row r="465" spans="1:3">
      <c r="A465">
        <v>463</v>
      </c>
      <c r="B465">
        <v>3113129.43073988</v>
      </c>
      <c r="C465">
        <v>2918547.99748912</v>
      </c>
    </row>
    <row r="466" spans="1:3">
      <c r="A466">
        <v>464</v>
      </c>
      <c r="B466">
        <v>3113115.56583054</v>
      </c>
      <c r="C466">
        <v>2918547.99748912</v>
      </c>
    </row>
    <row r="467" spans="1:3">
      <c r="A467">
        <v>465</v>
      </c>
      <c r="B467">
        <v>3113113.16192338</v>
      </c>
      <c r="C467">
        <v>2918547.99748912</v>
      </c>
    </row>
    <row r="468" spans="1:3">
      <c r="A468">
        <v>466</v>
      </c>
      <c r="B468">
        <v>3113126.83726468</v>
      </c>
      <c r="C468">
        <v>2918547.99748912</v>
      </c>
    </row>
    <row r="469" spans="1:3">
      <c r="A469">
        <v>467</v>
      </c>
      <c r="B469">
        <v>3113116.51758496</v>
      </c>
      <c r="C469">
        <v>2918547.99748912</v>
      </c>
    </row>
    <row r="470" spans="1:3">
      <c r="A470">
        <v>468</v>
      </c>
      <c r="B470">
        <v>3113118.22783501</v>
      </c>
      <c r="C470">
        <v>2918547.99748912</v>
      </c>
    </row>
    <row r="471" spans="1:3">
      <c r="A471">
        <v>469</v>
      </c>
      <c r="B471">
        <v>3113107.52448437</v>
      </c>
      <c r="C471">
        <v>2918547.99748912</v>
      </c>
    </row>
    <row r="472" spans="1:3">
      <c r="A472">
        <v>470</v>
      </c>
      <c r="B472">
        <v>3113106.89927826</v>
      </c>
      <c r="C472">
        <v>2918547.99748912</v>
      </c>
    </row>
    <row r="473" spans="1:3">
      <c r="A473">
        <v>471</v>
      </c>
      <c r="B473">
        <v>3113100.65112466</v>
      </c>
      <c r="C473">
        <v>2918547.99748912</v>
      </c>
    </row>
    <row r="474" spans="1:3">
      <c r="A474">
        <v>472</v>
      </c>
      <c r="B474">
        <v>3113099.24233781</v>
      </c>
      <c r="C474">
        <v>2918547.99748912</v>
      </c>
    </row>
    <row r="475" spans="1:3">
      <c r="A475">
        <v>473</v>
      </c>
      <c r="B475">
        <v>3113098.68054783</v>
      </c>
      <c r="C475">
        <v>2918547.99748912</v>
      </c>
    </row>
    <row r="476" spans="1:3">
      <c r="A476">
        <v>474</v>
      </c>
      <c r="B476">
        <v>3113102.52200212</v>
      </c>
      <c r="C476">
        <v>2918547.99748912</v>
      </c>
    </row>
    <row r="477" spans="1:3">
      <c r="A477">
        <v>475</v>
      </c>
      <c r="B477">
        <v>3113099.93541466</v>
      </c>
      <c r="C477">
        <v>2918547.99748912</v>
      </c>
    </row>
    <row r="478" spans="1:3">
      <c r="A478">
        <v>476</v>
      </c>
      <c r="B478">
        <v>3113103.29813569</v>
      </c>
      <c r="C478">
        <v>2918547.99748912</v>
      </c>
    </row>
    <row r="479" spans="1:3">
      <c r="A479">
        <v>477</v>
      </c>
      <c r="B479">
        <v>3113102.61928656</v>
      </c>
      <c r="C479">
        <v>2918547.99748912</v>
      </c>
    </row>
    <row r="480" spans="1:3">
      <c r="A480">
        <v>478</v>
      </c>
      <c r="B480">
        <v>3113103.29648255</v>
      </c>
      <c r="C480">
        <v>2918547.99748912</v>
      </c>
    </row>
    <row r="481" spans="1:3">
      <c r="A481">
        <v>479</v>
      </c>
      <c r="B481">
        <v>3113107.48770202</v>
      </c>
      <c r="C481">
        <v>2918547.99748912</v>
      </c>
    </row>
    <row r="482" spans="1:3">
      <c r="A482">
        <v>480</v>
      </c>
      <c r="B482">
        <v>3113103.71120319</v>
      </c>
      <c r="C482">
        <v>2918547.99748912</v>
      </c>
    </row>
    <row r="483" spans="1:3">
      <c r="A483">
        <v>481</v>
      </c>
      <c r="B483">
        <v>3113098.27727939</v>
      </c>
      <c r="C483">
        <v>2918547.99748912</v>
      </c>
    </row>
    <row r="484" spans="1:3">
      <c r="A484">
        <v>482</v>
      </c>
      <c r="B484">
        <v>3113104.25156702</v>
      </c>
      <c r="C484">
        <v>2918547.99748912</v>
      </c>
    </row>
    <row r="485" spans="1:3">
      <c r="A485">
        <v>483</v>
      </c>
      <c r="B485">
        <v>3113104.51528403</v>
      </c>
      <c r="C485">
        <v>2918547.99748912</v>
      </c>
    </row>
    <row r="486" spans="1:3">
      <c r="A486">
        <v>484</v>
      </c>
      <c r="B486">
        <v>3113104.50983637</v>
      </c>
      <c r="C486">
        <v>2918547.99748912</v>
      </c>
    </row>
    <row r="487" spans="1:3">
      <c r="A487">
        <v>485</v>
      </c>
      <c r="B487">
        <v>3113106.14807151</v>
      </c>
      <c r="C487">
        <v>2918547.99748912</v>
      </c>
    </row>
    <row r="488" spans="1:3">
      <c r="A488">
        <v>486</v>
      </c>
      <c r="B488">
        <v>3113105.74200229</v>
      </c>
      <c r="C488">
        <v>2918547.99748912</v>
      </c>
    </row>
    <row r="489" spans="1:3">
      <c r="A489">
        <v>487</v>
      </c>
      <c r="B489">
        <v>3113106.61874736</v>
      </c>
      <c r="C489">
        <v>2918547.99748912</v>
      </c>
    </row>
    <row r="490" spans="1:3">
      <c r="A490">
        <v>488</v>
      </c>
      <c r="B490">
        <v>3113104.48877906</v>
      </c>
      <c r="C490">
        <v>2918547.99748912</v>
      </c>
    </row>
    <row r="491" spans="1:3">
      <c r="A491">
        <v>489</v>
      </c>
      <c r="B491">
        <v>3113103.44869712</v>
      </c>
      <c r="C491">
        <v>2918547.99748912</v>
      </c>
    </row>
    <row r="492" spans="1:3">
      <c r="A492">
        <v>490</v>
      </c>
      <c r="B492">
        <v>3113104.44146439</v>
      </c>
      <c r="C492">
        <v>2918547.99748912</v>
      </c>
    </row>
    <row r="493" spans="1:3">
      <c r="A493">
        <v>491</v>
      </c>
      <c r="B493">
        <v>3113103.27011629</v>
      </c>
      <c r="C493">
        <v>2918547.99748912</v>
      </c>
    </row>
    <row r="494" spans="1:3">
      <c r="A494">
        <v>492</v>
      </c>
      <c r="B494">
        <v>3113102.35329425</v>
      </c>
      <c r="C494">
        <v>2918547.99748912</v>
      </c>
    </row>
    <row r="495" spans="1:3">
      <c r="A495">
        <v>493</v>
      </c>
      <c r="B495">
        <v>3113103.0364329</v>
      </c>
      <c r="C495">
        <v>2918547.99748912</v>
      </c>
    </row>
    <row r="496" spans="1:3">
      <c r="A496">
        <v>494</v>
      </c>
      <c r="B496">
        <v>3113104.77007397</v>
      </c>
      <c r="C496">
        <v>2918547.99748912</v>
      </c>
    </row>
    <row r="497" spans="1:3">
      <c r="A497">
        <v>495</v>
      </c>
      <c r="B497">
        <v>3113105.04899127</v>
      </c>
      <c r="C497">
        <v>2918547.99748912</v>
      </c>
    </row>
    <row r="498" spans="1:3">
      <c r="A498">
        <v>496</v>
      </c>
      <c r="B498">
        <v>3113100.40948955</v>
      </c>
      <c r="C498">
        <v>2918547.99748912</v>
      </c>
    </row>
    <row r="499" spans="1:3">
      <c r="A499">
        <v>497</v>
      </c>
      <c r="B499">
        <v>3113102.55715032</v>
      </c>
      <c r="C499">
        <v>2918547.99748912</v>
      </c>
    </row>
    <row r="500" spans="1:3">
      <c r="A500">
        <v>498</v>
      </c>
      <c r="B500">
        <v>3113103.97799378</v>
      </c>
      <c r="C500">
        <v>2918547.99748912</v>
      </c>
    </row>
    <row r="501" spans="1:3">
      <c r="A501">
        <v>499</v>
      </c>
      <c r="B501">
        <v>3113100.54095737</v>
      </c>
      <c r="C501">
        <v>2918547.99748912</v>
      </c>
    </row>
    <row r="502" spans="1:3">
      <c r="A502">
        <v>500</v>
      </c>
      <c r="B502">
        <v>3113098.66176819</v>
      </c>
      <c r="C502">
        <v>2918547.99748912</v>
      </c>
    </row>
    <row r="503" spans="1:3">
      <c r="A503">
        <v>501</v>
      </c>
      <c r="B503">
        <v>3113098.65763191</v>
      </c>
      <c r="C503">
        <v>2918547.99748912</v>
      </c>
    </row>
    <row r="504" spans="1:3">
      <c r="A504">
        <v>502</v>
      </c>
      <c r="B504">
        <v>3113099.81568206</v>
      </c>
      <c r="C504">
        <v>2918547.99748912</v>
      </c>
    </row>
    <row r="505" spans="1:3">
      <c r="A505">
        <v>503</v>
      </c>
      <c r="B505">
        <v>3113100.08560046</v>
      </c>
      <c r="C505">
        <v>2918547.99748912</v>
      </c>
    </row>
    <row r="506" spans="1:3">
      <c r="A506">
        <v>504</v>
      </c>
      <c r="B506">
        <v>3113097.64689629</v>
      </c>
      <c r="C506">
        <v>2918547.99748912</v>
      </c>
    </row>
    <row r="507" spans="1:3">
      <c r="A507">
        <v>505</v>
      </c>
      <c r="B507">
        <v>3113100.00320151</v>
      </c>
      <c r="C507">
        <v>2918547.99748912</v>
      </c>
    </row>
    <row r="508" spans="1:3">
      <c r="A508">
        <v>506</v>
      </c>
      <c r="B508">
        <v>3113098.00808087</v>
      </c>
      <c r="C508">
        <v>2918547.99748912</v>
      </c>
    </row>
    <row r="509" spans="1:3">
      <c r="A509">
        <v>507</v>
      </c>
      <c r="B509">
        <v>3113100.49625078</v>
      </c>
      <c r="C509">
        <v>2918547.99748912</v>
      </c>
    </row>
    <row r="510" spans="1:3">
      <c r="A510">
        <v>508</v>
      </c>
      <c r="B510">
        <v>3113099.46870263</v>
      </c>
      <c r="C510">
        <v>2918547.99748912</v>
      </c>
    </row>
    <row r="511" spans="1:3">
      <c r="A511">
        <v>509</v>
      </c>
      <c r="B511">
        <v>3113098.76440323</v>
      </c>
      <c r="C511">
        <v>2918547.99748912</v>
      </c>
    </row>
    <row r="512" spans="1:3">
      <c r="A512">
        <v>510</v>
      </c>
      <c r="B512">
        <v>3113099.76637239</v>
      </c>
      <c r="C512">
        <v>2918547.99748912</v>
      </c>
    </row>
    <row r="513" spans="1:3">
      <c r="A513">
        <v>511</v>
      </c>
      <c r="B513">
        <v>3113099.40636708</v>
      </c>
      <c r="C513">
        <v>2918547.99748912</v>
      </c>
    </row>
    <row r="514" spans="1:3">
      <c r="A514">
        <v>512</v>
      </c>
      <c r="B514">
        <v>3113099.83897315</v>
      </c>
      <c r="C514">
        <v>2918547.99748912</v>
      </c>
    </row>
    <row r="515" spans="1:3">
      <c r="A515">
        <v>513</v>
      </c>
      <c r="B515">
        <v>3113099.96723809</v>
      </c>
      <c r="C515">
        <v>2918547.99748912</v>
      </c>
    </row>
    <row r="516" spans="1:3">
      <c r="A516">
        <v>514</v>
      </c>
      <c r="B516">
        <v>3113098.93679652</v>
      </c>
      <c r="C516">
        <v>2918547.99748912</v>
      </c>
    </row>
    <row r="517" spans="1:3">
      <c r="A517">
        <v>515</v>
      </c>
      <c r="B517">
        <v>3113098.78890201</v>
      </c>
      <c r="C517">
        <v>2918547.99748912</v>
      </c>
    </row>
    <row r="518" spans="1:3">
      <c r="A518">
        <v>516</v>
      </c>
      <c r="B518">
        <v>3113098.17127253</v>
      </c>
      <c r="C518">
        <v>2918547.99748912</v>
      </c>
    </row>
    <row r="519" spans="1:3">
      <c r="A519">
        <v>517</v>
      </c>
      <c r="B519">
        <v>3113098.35483468</v>
      </c>
      <c r="C519">
        <v>2918547.99748912</v>
      </c>
    </row>
    <row r="520" spans="1:3">
      <c r="A520">
        <v>518</v>
      </c>
      <c r="B520">
        <v>3113098.74007182</v>
      </c>
      <c r="C520">
        <v>2918547.99748912</v>
      </c>
    </row>
    <row r="521" spans="1:3">
      <c r="A521">
        <v>519</v>
      </c>
      <c r="B521">
        <v>3113098.92707133</v>
      </c>
      <c r="C521">
        <v>2918547.99748912</v>
      </c>
    </row>
    <row r="522" spans="1:3">
      <c r="A522">
        <v>520</v>
      </c>
      <c r="B522">
        <v>3113098.83057687</v>
      </c>
      <c r="C522">
        <v>2918547.99748912</v>
      </c>
    </row>
    <row r="523" spans="1:3">
      <c r="A523">
        <v>521</v>
      </c>
      <c r="B523">
        <v>3113098.66449889</v>
      </c>
      <c r="C523">
        <v>2918547.99748912</v>
      </c>
    </row>
    <row r="524" spans="1:3">
      <c r="A524">
        <v>522</v>
      </c>
      <c r="B524">
        <v>3113098.48026015</v>
      </c>
      <c r="C524">
        <v>2918547.99748912</v>
      </c>
    </row>
    <row r="525" spans="1:3">
      <c r="A525">
        <v>523</v>
      </c>
      <c r="B525">
        <v>3113098.43255051</v>
      </c>
      <c r="C525">
        <v>2918547.99748912</v>
      </c>
    </row>
    <row r="526" spans="1:3">
      <c r="A526">
        <v>524</v>
      </c>
      <c r="B526">
        <v>3113098.33338949</v>
      </c>
      <c r="C526">
        <v>2918547.99748912</v>
      </c>
    </row>
    <row r="527" spans="1:3">
      <c r="A527">
        <v>525</v>
      </c>
      <c r="B527">
        <v>3113098.51042493</v>
      </c>
      <c r="C527">
        <v>2918547.99748912</v>
      </c>
    </row>
    <row r="528" spans="1:3">
      <c r="A528">
        <v>526</v>
      </c>
      <c r="B528">
        <v>3113098.18643641</v>
      </c>
      <c r="C528">
        <v>2918547.99748912</v>
      </c>
    </row>
    <row r="529" spans="1:3">
      <c r="A529">
        <v>527</v>
      </c>
      <c r="B529">
        <v>3113098.11003455</v>
      </c>
      <c r="C529">
        <v>2918547.99748912</v>
      </c>
    </row>
    <row r="530" spans="1:3">
      <c r="A530">
        <v>528</v>
      </c>
      <c r="B530">
        <v>3113098.22015631</v>
      </c>
      <c r="C530">
        <v>2918547.99748912</v>
      </c>
    </row>
    <row r="531" spans="1:3">
      <c r="A531">
        <v>529</v>
      </c>
      <c r="B531">
        <v>3113097.95949046</v>
      </c>
      <c r="C531">
        <v>2918547.99748912</v>
      </c>
    </row>
    <row r="532" spans="1:3">
      <c r="A532">
        <v>530</v>
      </c>
      <c r="B532">
        <v>3113099.01704799</v>
      </c>
      <c r="C532">
        <v>2918547.99748912</v>
      </c>
    </row>
    <row r="533" spans="1:3">
      <c r="A533">
        <v>531</v>
      </c>
      <c r="B533">
        <v>3113098.74215347</v>
      </c>
      <c r="C533">
        <v>2918547.99748912</v>
      </c>
    </row>
    <row r="534" spans="1:3">
      <c r="A534">
        <v>532</v>
      </c>
      <c r="B534">
        <v>3113096.90471565</v>
      </c>
      <c r="C534">
        <v>2918547.99748912</v>
      </c>
    </row>
    <row r="535" spans="1:3">
      <c r="A535">
        <v>533</v>
      </c>
      <c r="B535">
        <v>3113096.95506395</v>
      </c>
      <c r="C535">
        <v>2918547.99748912</v>
      </c>
    </row>
    <row r="536" spans="1:3">
      <c r="A536">
        <v>534</v>
      </c>
      <c r="B536">
        <v>3113096.26742336</v>
      </c>
      <c r="C536">
        <v>2918547.99748912</v>
      </c>
    </row>
    <row r="537" spans="1:3">
      <c r="A537">
        <v>535</v>
      </c>
      <c r="B537">
        <v>3113096.08225957</v>
      </c>
      <c r="C537">
        <v>2918547.99748912</v>
      </c>
    </row>
    <row r="538" spans="1:3">
      <c r="A538">
        <v>536</v>
      </c>
      <c r="B538">
        <v>3113095.72946264</v>
      </c>
      <c r="C538">
        <v>2918547.99748912</v>
      </c>
    </row>
    <row r="539" spans="1:3">
      <c r="A539">
        <v>537</v>
      </c>
      <c r="B539">
        <v>3113095.7144232</v>
      </c>
      <c r="C539">
        <v>2918547.99748912</v>
      </c>
    </row>
    <row r="540" spans="1:3">
      <c r="A540">
        <v>538</v>
      </c>
      <c r="B540">
        <v>3113095.5779212</v>
      </c>
      <c r="C540">
        <v>2918547.99748912</v>
      </c>
    </row>
    <row r="541" spans="1:3">
      <c r="A541">
        <v>539</v>
      </c>
      <c r="B541">
        <v>3113095.81522593</v>
      </c>
      <c r="C541">
        <v>2918547.99748912</v>
      </c>
    </row>
    <row r="542" spans="1:3">
      <c r="A542">
        <v>540</v>
      </c>
      <c r="B542">
        <v>3113095.40789192</v>
      </c>
      <c r="C542">
        <v>2918547.99748912</v>
      </c>
    </row>
    <row r="543" spans="1:3">
      <c r="A543">
        <v>541</v>
      </c>
      <c r="B543">
        <v>3113095.56837537</v>
      </c>
      <c r="C543">
        <v>2918547.99748912</v>
      </c>
    </row>
    <row r="544" spans="1:3">
      <c r="A544">
        <v>542</v>
      </c>
      <c r="B544">
        <v>3113095.19777962</v>
      </c>
      <c r="C544">
        <v>2918547.99748912</v>
      </c>
    </row>
    <row r="545" spans="1:3">
      <c r="A545">
        <v>543</v>
      </c>
      <c r="B545">
        <v>3113095.72939991</v>
      </c>
      <c r="C545">
        <v>2918547.99748912</v>
      </c>
    </row>
    <row r="546" spans="1:3">
      <c r="A546">
        <v>544</v>
      </c>
      <c r="B546">
        <v>3113095.20204776</v>
      </c>
      <c r="C546">
        <v>2918547.99748912</v>
      </c>
    </row>
    <row r="547" spans="1:3">
      <c r="A547">
        <v>545</v>
      </c>
      <c r="B547">
        <v>3113094.2353755</v>
      </c>
      <c r="C547">
        <v>2918547.99748912</v>
      </c>
    </row>
    <row r="548" spans="1:3">
      <c r="A548">
        <v>546</v>
      </c>
      <c r="B548">
        <v>3113093.58330704</v>
      </c>
      <c r="C548">
        <v>2918547.99748912</v>
      </c>
    </row>
    <row r="549" spans="1:3">
      <c r="A549">
        <v>547</v>
      </c>
      <c r="B549">
        <v>3113094.2089805</v>
      </c>
      <c r="C549">
        <v>2918547.99748912</v>
      </c>
    </row>
    <row r="550" spans="1:3">
      <c r="A550">
        <v>548</v>
      </c>
      <c r="B550">
        <v>3113094.52305572</v>
      </c>
      <c r="C550">
        <v>2918547.99748912</v>
      </c>
    </row>
    <row r="551" spans="1:3">
      <c r="A551">
        <v>549</v>
      </c>
      <c r="B551">
        <v>3113094.46855078</v>
      </c>
      <c r="C551">
        <v>2918547.99748912</v>
      </c>
    </row>
    <row r="552" spans="1:3">
      <c r="A552">
        <v>550</v>
      </c>
      <c r="B552">
        <v>3113094.29226636</v>
      </c>
      <c r="C552">
        <v>2918547.99748912</v>
      </c>
    </row>
    <row r="553" spans="1:3">
      <c r="A553">
        <v>551</v>
      </c>
      <c r="B553">
        <v>3113094.24908485</v>
      </c>
      <c r="C553">
        <v>2918547.99748912</v>
      </c>
    </row>
    <row r="554" spans="1:3">
      <c r="A554">
        <v>552</v>
      </c>
      <c r="B554">
        <v>3113093.95640888</v>
      </c>
      <c r="C554">
        <v>2918547.99748912</v>
      </c>
    </row>
    <row r="555" spans="1:3">
      <c r="A555">
        <v>553</v>
      </c>
      <c r="B555">
        <v>3113094.28108955</v>
      </c>
      <c r="C555">
        <v>2918547.99748912</v>
      </c>
    </row>
    <row r="556" spans="1:3">
      <c r="A556">
        <v>554</v>
      </c>
      <c r="B556">
        <v>3113094.3695595</v>
      </c>
      <c r="C556">
        <v>2918547.99748912</v>
      </c>
    </row>
    <row r="557" spans="1:3">
      <c r="A557">
        <v>555</v>
      </c>
      <c r="B557">
        <v>3113094.20541031</v>
      </c>
      <c r="C557">
        <v>2918547.99748912</v>
      </c>
    </row>
    <row r="558" spans="1:3">
      <c r="A558">
        <v>556</v>
      </c>
      <c r="B558">
        <v>3113094.484807</v>
      </c>
      <c r="C558">
        <v>2918547.99748912</v>
      </c>
    </row>
    <row r="559" spans="1:3">
      <c r="A559">
        <v>557</v>
      </c>
      <c r="B559">
        <v>3113094.14508759</v>
      </c>
      <c r="C559">
        <v>2918547.99748912</v>
      </c>
    </row>
    <row r="560" spans="1:3">
      <c r="A560">
        <v>558</v>
      </c>
      <c r="B560">
        <v>3113094.30698263</v>
      </c>
      <c r="C560">
        <v>2918547.99748912</v>
      </c>
    </row>
    <row r="561" spans="1:3">
      <c r="A561">
        <v>559</v>
      </c>
      <c r="B561">
        <v>3113094.00839602</v>
      </c>
      <c r="C561">
        <v>2918547.99748912</v>
      </c>
    </row>
    <row r="562" spans="1:3">
      <c r="A562">
        <v>560</v>
      </c>
      <c r="B562">
        <v>3113094.52068231</v>
      </c>
      <c r="C562">
        <v>2918547.99748912</v>
      </c>
    </row>
    <row r="563" spans="1:3">
      <c r="A563">
        <v>561</v>
      </c>
      <c r="B563">
        <v>3113094.39916454</v>
      </c>
      <c r="C563">
        <v>2918547.99748912</v>
      </c>
    </row>
    <row r="564" spans="1:3">
      <c r="A564">
        <v>562</v>
      </c>
      <c r="B564">
        <v>3113094.16175972</v>
      </c>
      <c r="C564">
        <v>2918547.99748912</v>
      </c>
    </row>
    <row r="565" spans="1:3">
      <c r="A565">
        <v>563</v>
      </c>
      <c r="B565">
        <v>3113094.09443437</v>
      </c>
      <c r="C565">
        <v>2918547.99748912</v>
      </c>
    </row>
    <row r="566" spans="1:3">
      <c r="A566">
        <v>564</v>
      </c>
      <c r="B566">
        <v>3113094.21608594</v>
      </c>
      <c r="C566">
        <v>2918547.99748912</v>
      </c>
    </row>
    <row r="567" spans="1:3">
      <c r="A567">
        <v>565</v>
      </c>
      <c r="B567">
        <v>3113094.16460489</v>
      </c>
      <c r="C567">
        <v>2918547.99748912</v>
      </c>
    </row>
    <row r="568" spans="1:3">
      <c r="A568">
        <v>566</v>
      </c>
      <c r="B568">
        <v>3113094.26112424</v>
      </c>
      <c r="C568">
        <v>2918547.99748912</v>
      </c>
    </row>
    <row r="569" spans="1:3">
      <c r="A569">
        <v>567</v>
      </c>
      <c r="B569">
        <v>3113094.2189824</v>
      </c>
      <c r="C569">
        <v>2918547.99748912</v>
      </c>
    </row>
    <row r="570" spans="1:3">
      <c r="A570">
        <v>568</v>
      </c>
      <c r="B570">
        <v>3113094.37163062</v>
      </c>
      <c r="C570">
        <v>2918547.99748912</v>
      </c>
    </row>
    <row r="571" spans="1:3">
      <c r="A571">
        <v>569</v>
      </c>
      <c r="B571">
        <v>3113094.4370062</v>
      </c>
      <c r="C571">
        <v>2918547.99748912</v>
      </c>
    </row>
    <row r="572" spans="1:3">
      <c r="A572">
        <v>570</v>
      </c>
      <c r="B572">
        <v>3113094.46882128</v>
      </c>
      <c r="C572">
        <v>2918547.99748912</v>
      </c>
    </row>
    <row r="573" spans="1:3">
      <c r="A573">
        <v>571</v>
      </c>
      <c r="B573">
        <v>3113094.40491996</v>
      </c>
      <c r="C573">
        <v>2918547.99748912</v>
      </c>
    </row>
    <row r="574" spans="1:3">
      <c r="A574">
        <v>572</v>
      </c>
      <c r="B574">
        <v>3113094.43443793</v>
      </c>
      <c r="C574">
        <v>2918547.99748912</v>
      </c>
    </row>
    <row r="575" spans="1:3">
      <c r="A575">
        <v>573</v>
      </c>
      <c r="B575">
        <v>3113094.45660965</v>
      </c>
      <c r="C575">
        <v>2918547.99748912</v>
      </c>
    </row>
    <row r="576" spans="1:3">
      <c r="A576">
        <v>574</v>
      </c>
      <c r="B576">
        <v>3113094.45923649</v>
      </c>
      <c r="C576">
        <v>2918547.99748912</v>
      </c>
    </row>
    <row r="577" spans="1:3">
      <c r="A577">
        <v>575</v>
      </c>
      <c r="B577">
        <v>3113094.39092106</v>
      </c>
      <c r="C577">
        <v>2918547.99748912</v>
      </c>
    </row>
    <row r="578" spans="1:3">
      <c r="A578">
        <v>576</v>
      </c>
      <c r="B578">
        <v>3113094.62404259</v>
      </c>
      <c r="C578">
        <v>2918547.99748912</v>
      </c>
    </row>
    <row r="579" spans="1:3">
      <c r="A579">
        <v>577</v>
      </c>
      <c r="B579">
        <v>3113094.69300382</v>
      </c>
      <c r="C579">
        <v>2918547.99748912</v>
      </c>
    </row>
    <row r="580" spans="1:3">
      <c r="A580">
        <v>578</v>
      </c>
      <c r="B580">
        <v>3113094.81310108</v>
      </c>
      <c r="C580">
        <v>2918547.99748912</v>
      </c>
    </row>
    <row r="581" spans="1:3">
      <c r="A581">
        <v>579</v>
      </c>
      <c r="B581">
        <v>3113094.63059893</v>
      </c>
      <c r="C581">
        <v>2918547.99748912</v>
      </c>
    </row>
    <row r="582" spans="1:3">
      <c r="A582">
        <v>580</v>
      </c>
      <c r="B582">
        <v>3113094.53487194</v>
      </c>
      <c r="C582">
        <v>2918547.99748912</v>
      </c>
    </row>
    <row r="583" spans="1:3">
      <c r="A583">
        <v>581</v>
      </c>
      <c r="B583">
        <v>3113094.64627366</v>
      </c>
      <c r="C583">
        <v>2918547.99748912</v>
      </c>
    </row>
    <row r="584" spans="1:3">
      <c r="A584">
        <v>582</v>
      </c>
      <c r="B584">
        <v>3113094.54297672</v>
      </c>
      <c r="C584">
        <v>2918547.99748912</v>
      </c>
    </row>
    <row r="585" spans="1:3">
      <c r="A585">
        <v>583</v>
      </c>
      <c r="B585">
        <v>3113094.6500938</v>
      </c>
      <c r="C585">
        <v>2918547.99748912</v>
      </c>
    </row>
    <row r="586" spans="1:3">
      <c r="A586">
        <v>584</v>
      </c>
      <c r="B586">
        <v>3113094.55239862</v>
      </c>
      <c r="C586">
        <v>2918547.99748912</v>
      </c>
    </row>
    <row r="587" spans="1:3">
      <c r="A587">
        <v>585</v>
      </c>
      <c r="B587">
        <v>3113094.62231667</v>
      </c>
      <c r="C587">
        <v>2918547.99748912</v>
      </c>
    </row>
    <row r="588" spans="1:3">
      <c r="A588">
        <v>586</v>
      </c>
      <c r="B588">
        <v>3113094.67515949</v>
      </c>
      <c r="C588">
        <v>2918547.99748912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7942.00000000009</v>
      </c>
      <c r="C2">
        <v>10604.0000000001</v>
      </c>
      <c r="D2">
        <v>1565.78664000001</v>
      </c>
      <c r="E2">
        <v>530.199999999997</v>
      </c>
    </row>
    <row r="3" spans="1:5">
      <c r="A3">
        <v>1</v>
      </c>
      <c r="B3">
        <v>7942.00000000009</v>
      </c>
      <c r="C3">
        <v>10604.0000000001</v>
      </c>
      <c r="D3">
        <v>6337.58663999999</v>
      </c>
      <c r="E3">
        <v>5302.00000000004</v>
      </c>
    </row>
    <row r="4" spans="1:5">
      <c r="A4">
        <v>2</v>
      </c>
      <c r="B4">
        <v>7942.00000000009</v>
      </c>
      <c r="C4">
        <v>10604.0000000001</v>
      </c>
      <c r="D4">
        <v>6254.59705666666</v>
      </c>
      <c r="E4">
        <v>5219.0104166667</v>
      </c>
    </row>
    <row r="5" spans="1:5">
      <c r="A5">
        <v>3</v>
      </c>
      <c r="B5">
        <v>7942.00000000009</v>
      </c>
      <c r="C5">
        <v>10604.0000000001</v>
      </c>
      <c r="D5">
        <v>6171.60747333333</v>
      </c>
      <c r="E5">
        <v>5136.02083333337</v>
      </c>
    </row>
    <row r="6" spans="1:5">
      <c r="A6">
        <v>4</v>
      </c>
      <c r="B6">
        <v>7942.00000000009</v>
      </c>
      <c r="C6">
        <v>10604.0000000001</v>
      </c>
      <c r="D6">
        <v>6088.61789</v>
      </c>
      <c r="E6">
        <v>5053.03125000004</v>
      </c>
    </row>
    <row r="7" spans="1:5">
      <c r="A7">
        <v>5</v>
      </c>
      <c r="B7">
        <v>7942.00000000009</v>
      </c>
      <c r="C7">
        <v>10604.0000000001</v>
      </c>
      <c r="D7">
        <v>6005.62830666667</v>
      </c>
      <c r="E7">
        <v>4970.04166666671</v>
      </c>
    </row>
    <row r="8" spans="1:5">
      <c r="A8">
        <v>6</v>
      </c>
      <c r="B8">
        <v>7942.00000000009</v>
      </c>
      <c r="C8">
        <v>10604.0000000001</v>
      </c>
      <c r="D8">
        <v>5922.63872333334</v>
      </c>
      <c r="E8">
        <v>4887.05208333337</v>
      </c>
    </row>
    <row r="9" spans="1:5">
      <c r="A9">
        <v>7</v>
      </c>
      <c r="B9">
        <v>7942.00000000009</v>
      </c>
      <c r="C9">
        <v>10604.0000000001</v>
      </c>
      <c r="D9">
        <v>5839.64914000001</v>
      </c>
      <c r="E9">
        <v>4804.06250000004</v>
      </c>
    </row>
    <row r="10" spans="1:5">
      <c r="A10">
        <v>8</v>
      </c>
      <c r="B10">
        <v>7942.00000000009</v>
      </c>
      <c r="C10">
        <v>10604.0000000001</v>
      </c>
      <c r="D10">
        <v>5756.65955666668</v>
      </c>
      <c r="E10">
        <v>4721.07291666671</v>
      </c>
    </row>
    <row r="11" spans="1:5">
      <c r="A11">
        <v>9</v>
      </c>
      <c r="B11">
        <v>7942.00000000009</v>
      </c>
      <c r="C11">
        <v>10604.0000000001</v>
      </c>
      <c r="D11">
        <v>5673.66997333335</v>
      </c>
      <c r="E11">
        <v>4638.08333333338</v>
      </c>
    </row>
    <row r="12" spans="1:5">
      <c r="A12">
        <v>10</v>
      </c>
      <c r="B12">
        <v>7942.00000000009</v>
      </c>
      <c r="C12">
        <v>10604.0000000001</v>
      </c>
      <c r="D12">
        <v>5590.68039000002</v>
      </c>
      <c r="E12">
        <v>4555.09375000005</v>
      </c>
    </row>
    <row r="13" spans="1:5">
      <c r="A13">
        <v>11</v>
      </c>
      <c r="B13">
        <v>7942.00000000009</v>
      </c>
      <c r="C13">
        <v>10604.0000000001</v>
      </c>
      <c r="D13">
        <v>5510.56580666669</v>
      </c>
      <c r="E13">
        <v>4474.97916666672</v>
      </c>
    </row>
    <row r="14" spans="1:5">
      <c r="A14">
        <v>12</v>
      </c>
      <c r="B14">
        <v>7942.00000000009</v>
      </c>
      <c r="C14">
        <v>10604.0000000001</v>
      </c>
      <c r="D14">
        <v>5430.45122333336</v>
      </c>
      <c r="E14">
        <v>4394.86458333339</v>
      </c>
    </row>
    <row r="15" spans="1:5">
      <c r="A15">
        <v>13</v>
      </c>
      <c r="B15">
        <v>7942.00000000009</v>
      </c>
      <c r="C15">
        <v>10604.0000000001</v>
      </c>
      <c r="D15">
        <v>5350.33664000004</v>
      </c>
      <c r="E15">
        <v>4314.75000000006</v>
      </c>
    </row>
    <row r="16" spans="1:5">
      <c r="A16">
        <v>14</v>
      </c>
      <c r="B16">
        <v>7942.00000000009</v>
      </c>
      <c r="C16">
        <v>10604.0000000001</v>
      </c>
      <c r="D16">
        <v>3686.58664000002</v>
      </c>
      <c r="E16">
        <v>2651.00000000002</v>
      </c>
    </row>
    <row r="17" spans="1:5">
      <c r="A17">
        <v>15</v>
      </c>
      <c r="B17">
        <v>7942.00000000009</v>
      </c>
      <c r="C17">
        <v>10604.0000000001</v>
      </c>
      <c r="D17">
        <v>3116.92523503812</v>
      </c>
      <c r="E17">
        <v>2081.33859503809</v>
      </c>
    </row>
    <row r="18" spans="1:5">
      <c r="A18">
        <v>16</v>
      </c>
      <c r="B18">
        <v>7942.00000000009</v>
      </c>
      <c r="C18">
        <v>10604.0000000001</v>
      </c>
      <c r="D18">
        <v>2949.76769582626</v>
      </c>
      <c r="E18">
        <v>1914.18105582627</v>
      </c>
    </row>
    <row r="19" spans="1:5">
      <c r="A19">
        <v>17</v>
      </c>
      <c r="B19">
        <v>7942.00000000009</v>
      </c>
      <c r="C19">
        <v>10604.0000000001</v>
      </c>
      <c r="D19">
        <v>2825.56025912793</v>
      </c>
      <c r="E19">
        <v>1789.97361912793</v>
      </c>
    </row>
    <row r="20" spans="1:5">
      <c r="A20">
        <v>18</v>
      </c>
      <c r="B20">
        <v>7942.00000000009</v>
      </c>
      <c r="C20">
        <v>10604.0000000001</v>
      </c>
      <c r="D20">
        <v>2814.36289216106</v>
      </c>
      <c r="E20">
        <v>1778.77625216108</v>
      </c>
    </row>
    <row r="21" spans="1:5">
      <c r="A21">
        <v>19</v>
      </c>
      <c r="B21">
        <v>7942.00000000009</v>
      </c>
      <c r="C21">
        <v>10604.0000000001</v>
      </c>
      <c r="D21">
        <v>2720.9534516234</v>
      </c>
      <c r="E21">
        <v>1685.36681162339</v>
      </c>
    </row>
    <row r="22" spans="1:5">
      <c r="A22">
        <v>20</v>
      </c>
      <c r="B22">
        <v>7942.00000000009</v>
      </c>
      <c r="C22">
        <v>10604.0000000001</v>
      </c>
      <c r="D22">
        <v>2709.25281314504</v>
      </c>
      <c r="E22">
        <v>1673.66617314503</v>
      </c>
    </row>
    <row r="23" spans="1:5">
      <c r="A23">
        <v>21</v>
      </c>
      <c r="B23">
        <v>7942.00000000009</v>
      </c>
      <c r="C23">
        <v>10604.0000000001</v>
      </c>
      <c r="D23">
        <v>2634.19144975977</v>
      </c>
      <c r="E23">
        <v>1598.60480975976</v>
      </c>
    </row>
    <row r="24" spans="1:5">
      <c r="A24">
        <v>22</v>
      </c>
      <c r="B24">
        <v>7942.00000000009</v>
      </c>
      <c r="C24">
        <v>10604.0000000001</v>
      </c>
      <c r="D24">
        <v>2622.31851852118</v>
      </c>
      <c r="E24">
        <v>1586.73187852119</v>
      </c>
    </row>
    <row r="25" spans="1:5">
      <c r="A25">
        <v>23</v>
      </c>
      <c r="B25">
        <v>7942.00000000009</v>
      </c>
      <c r="C25">
        <v>10604.0000000001</v>
      </c>
      <c r="D25">
        <v>2562.34166282047</v>
      </c>
      <c r="E25">
        <v>1526.75502282046</v>
      </c>
    </row>
    <row r="26" spans="1:5">
      <c r="A26">
        <v>24</v>
      </c>
      <c r="B26">
        <v>7942.00000000009</v>
      </c>
      <c r="C26">
        <v>10604.0000000001</v>
      </c>
      <c r="D26">
        <v>2550.42659760946</v>
      </c>
      <c r="E26">
        <v>1514.83995760947</v>
      </c>
    </row>
    <row r="27" spans="1:5">
      <c r="A27">
        <v>25</v>
      </c>
      <c r="B27">
        <v>7942.00000000009</v>
      </c>
      <c r="C27">
        <v>10604.0000000001</v>
      </c>
      <c r="D27">
        <v>2501.84457761671</v>
      </c>
      <c r="E27">
        <v>1466.2579376167</v>
      </c>
    </row>
    <row r="28" spans="1:5">
      <c r="A28">
        <v>26</v>
      </c>
      <c r="B28">
        <v>7942.00000000009</v>
      </c>
      <c r="C28">
        <v>10604.0000000001</v>
      </c>
      <c r="D28">
        <v>2489.93996776095</v>
      </c>
      <c r="E28">
        <v>1454.35332776095</v>
      </c>
    </row>
    <row r="29" spans="1:5">
      <c r="A29">
        <v>27</v>
      </c>
      <c r="B29">
        <v>7942.00000000009</v>
      </c>
      <c r="C29">
        <v>10604.0000000001</v>
      </c>
      <c r="D29">
        <v>2450.32086057359</v>
      </c>
      <c r="E29">
        <v>1414.7342205736</v>
      </c>
    </row>
    <row r="30" spans="1:5">
      <c r="A30">
        <v>28</v>
      </c>
      <c r="B30">
        <v>7942.00000000009</v>
      </c>
      <c r="C30">
        <v>10604.0000000001</v>
      </c>
      <c r="D30">
        <v>2414.85445694607</v>
      </c>
      <c r="E30">
        <v>1379.26781694605</v>
      </c>
    </row>
    <row r="31" spans="1:5">
      <c r="A31">
        <v>29</v>
      </c>
      <c r="B31">
        <v>7942.00000000009</v>
      </c>
      <c r="C31">
        <v>10604.0000000001</v>
      </c>
      <c r="D31">
        <v>2287.4154992617</v>
      </c>
      <c r="E31">
        <v>1251.82885926171</v>
      </c>
    </row>
    <row r="32" spans="1:5">
      <c r="A32">
        <v>30</v>
      </c>
      <c r="B32">
        <v>7942.00000000009</v>
      </c>
      <c r="C32">
        <v>10604.0000000001</v>
      </c>
      <c r="D32">
        <v>2215.77033659422</v>
      </c>
      <c r="E32">
        <v>1180.18369659419</v>
      </c>
    </row>
    <row r="33" spans="1:5">
      <c r="A33">
        <v>31</v>
      </c>
      <c r="B33">
        <v>7942.00000000009</v>
      </c>
      <c r="C33">
        <v>10604.0000000001</v>
      </c>
      <c r="D33">
        <v>2154.9923206511</v>
      </c>
      <c r="E33">
        <v>1119.4056806511</v>
      </c>
    </row>
    <row r="34" spans="1:5">
      <c r="A34">
        <v>32</v>
      </c>
      <c r="B34">
        <v>7942.00000000009</v>
      </c>
      <c r="C34">
        <v>10604.0000000001</v>
      </c>
      <c r="D34">
        <v>2110.85187443211</v>
      </c>
      <c r="E34">
        <v>1075.26523443211</v>
      </c>
    </row>
    <row r="35" spans="1:5">
      <c r="A35">
        <v>33</v>
      </c>
      <c r="B35">
        <v>7942.00000000009</v>
      </c>
      <c r="C35">
        <v>10604.0000000001</v>
      </c>
      <c r="D35">
        <v>2086.62718642086</v>
      </c>
      <c r="E35">
        <v>1051.04054642087</v>
      </c>
    </row>
    <row r="36" spans="1:5">
      <c r="A36">
        <v>34</v>
      </c>
      <c r="B36">
        <v>7942.00000000009</v>
      </c>
      <c r="C36">
        <v>10604.0000000001</v>
      </c>
      <c r="D36">
        <v>2082.59206274776</v>
      </c>
      <c r="E36">
        <v>1047.00542274775</v>
      </c>
    </row>
    <row r="37" spans="1:5">
      <c r="A37">
        <v>35</v>
      </c>
      <c r="B37">
        <v>7942.00000000009</v>
      </c>
      <c r="C37">
        <v>10604.0000000001</v>
      </c>
      <c r="D37">
        <v>2040.8700953461</v>
      </c>
      <c r="E37">
        <v>1005.2834553461</v>
      </c>
    </row>
    <row r="38" spans="1:5">
      <c r="A38">
        <v>36</v>
      </c>
      <c r="B38">
        <v>7942.00000000009</v>
      </c>
      <c r="C38">
        <v>10604.0000000001</v>
      </c>
      <c r="D38">
        <v>2004.20247006437</v>
      </c>
      <c r="E38">
        <v>968.615830064379</v>
      </c>
    </row>
    <row r="39" spans="1:5">
      <c r="A39">
        <v>37</v>
      </c>
      <c r="B39">
        <v>7942.00000000009</v>
      </c>
      <c r="C39">
        <v>10604.0000000001</v>
      </c>
      <c r="D39">
        <v>2013.98140510897</v>
      </c>
      <c r="E39">
        <v>978.394765108988</v>
      </c>
    </row>
    <row r="40" spans="1:5">
      <c r="A40">
        <v>38</v>
      </c>
      <c r="B40">
        <v>7942.00000000009</v>
      </c>
      <c r="C40">
        <v>10604.0000000001</v>
      </c>
      <c r="D40">
        <v>2010.98130978972</v>
      </c>
      <c r="E40">
        <v>975.394669789719</v>
      </c>
    </row>
    <row r="41" spans="1:5">
      <c r="A41">
        <v>39</v>
      </c>
      <c r="B41">
        <v>7942.00000000009</v>
      </c>
      <c r="C41">
        <v>10604.0000000001</v>
      </c>
      <c r="D41">
        <v>1977.94517184772</v>
      </c>
      <c r="E41">
        <v>942.358531847729</v>
      </c>
    </row>
    <row r="42" spans="1:5">
      <c r="A42">
        <v>40</v>
      </c>
      <c r="B42">
        <v>7942.00000000009</v>
      </c>
      <c r="C42">
        <v>10604.0000000001</v>
      </c>
      <c r="D42">
        <v>1985.79177352604</v>
      </c>
      <c r="E42">
        <v>950.205133526048</v>
      </c>
    </row>
    <row r="43" spans="1:5">
      <c r="A43">
        <v>41</v>
      </c>
      <c r="B43">
        <v>7942.00000000009</v>
      </c>
      <c r="C43">
        <v>10604.0000000001</v>
      </c>
      <c r="D43">
        <v>1974.06144501241</v>
      </c>
      <c r="E43">
        <v>938.474805012391</v>
      </c>
    </row>
    <row r="44" spans="1:5">
      <c r="A44">
        <v>42</v>
      </c>
      <c r="B44">
        <v>7942.00000000009</v>
      </c>
      <c r="C44">
        <v>10604.0000000001</v>
      </c>
      <c r="D44">
        <v>1953.94638344843</v>
      </c>
      <c r="E44">
        <v>918.359743448428</v>
      </c>
    </row>
    <row r="45" spans="1:5">
      <c r="A45">
        <v>43</v>
      </c>
      <c r="B45">
        <v>7942.00000000009</v>
      </c>
      <c r="C45">
        <v>10604.0000000001</v>
      </c>
      <c r="D45">
        <v>1945.3765552649</v>
      </c>
      <c r="E45">
        <v>909.78991526488</v>
      </c>
    </row>
    <row r="46" spans="1:5">
      <c r="A46">
        <v>44</v>
      </c>
      <c r="B46">
        <v>7942.00000000009</v>
      </c>
      <c r="C46">
        <v>10604.0000000001</v>
      </c>
      <c r="D46">
        <v>1890.9835533104</v>
      </c>
      <c r="E46">
        <v>855.396913310413</v>
      </c>
    </row>
    <row r="47" spans="1:5">
      <c r="A47">
        <v>45</v>
      </c>
      <c r="B47">
        <v>7942.00000000009</v>
      </c>
      <c r="C47">
        <v>10604.0000000001</v>
      </c>
      <c r="D47">
        <v>1849.35071222904</v>
      </c>
      <c r="E47">
        <v>813.764072229034</v>
      </c>
    </row>
    <row r="48" spans="1:5">
      <c r="A48">
        <v>46</v>
      </c>
      <c r="B48">
        <v>7942.00000000009</v>
      </c>
      <c r="C48">
        <v>10604.0000000001</v>
      </c>
      <c r="D48">
        <v>1826.79105374008</v>
      </c>
      <c r="E48">
        <v>791.204413740091</v>
      </c>
    </row>
    <row r="49" spans="1:5">
      <c r="A49">
        <v>47</v>
      </c>
      <c r="B49">
        <v>7942.00000000009</v>
      </c>
      <c r="C49">
        <v>10604.0000000001</v>
      </c>
      <c r="D49">
        <v>1811.10008003963</v>
      </c>
      <c r="E49">
        <v>775.513440039637</v>
      </c>
    </row>
    <row r="50" spans="1:5">
      <c r="A50">
        <v>48</v>
      </c>
      <c r="B50">
        <v>7942.00000000009</v>
      </c>
      <c r="C50">
        <v>10604.0000000001</v>
      </c>
      <c r="D50">
        <v>1793.23024838845</v>
      </c>
      <c r="E50">
        <v>757.643608388447</v>
      </c>
    </row>
    <row r="51" spans="1:5">
      <c r="A51">
        <v>49</v>
      </c>
      <c r="B51">
        <v>7942.00000000009</v>
      </c>
      <c r="C51">
        <v>10604.0000000001</v>
      </c>
      <c r="D51">
        <v>1762.62950441943</v>
      </c>
      <c r="E51">
        <v>727.04286441943</v>
      </c>
    </row>
    <row r="52" spans="1:5">
      <c r="A52">
        <v>50</v>
      </c>
      <c r="B52">
        <v>7942.00000000009</v>
      </c>
      <c r="C52">
        <v>10604.0000000001</v>
      </c>
      <c r="D52">
        <v>1735.85184010127</v>
      </c>
      <c r="E52">
        <v>700.265200101278</v>
      </c>
    </row>
    <row r="53" spans="1:5">
      <c r="A53">
        <v>51</v>
      </c>
      <c r="B53">
        <v>7942.00000000009</v>
      </c>
      <c r="C53">
        <v>10604.0000000001</v>
      </c>
      <c r="D53">
        <v>1729.29277637125</v>
      </c>
      <c r="E53">
        <v>693.706136371251</v>
      </c>
    </row>
    <row r="54" spans="1:5">
      <c r="A54">
        <v>52</v>
      </c>
      <c r="B54">
        <v>7942.00000000009</v>
      </c>
      <c r="C54">
        <v>10604.0000000001</v>
      </c>
      <c r="D54">
        <v>1730.1491158344</v>
      </c>
      <c r="E54">
        <v>694.562475834409</v>
      </c>
    </row>
    <row r="55" spans="1:5">
      <c r="A55">
        <v>53</v>
      </c>
      <c r="B55">
        <v>7942.00000000009</v>
      </c>
      <c r="C55">
        <v>10604.0000000001</v>
      </c>
      <c r="D55">
        <v>1721.32809284811</v>
      </c>
      <c r="E55">
        <v>685.741452848118</v>
      </c>
    </row>
    <row r="56" spans="1:5">
      <c r="A56">
        <v>54</v>
      </c>
      <c r="B56">
        <v>7942.00000000009</v>
      </c>
      <c r="C56">
        <v>10604.0000000001</v>
      </c>
      <c r="D56">
        <v>1722.83258895963</v>
      </c>
      <c r="E56">
        <v>687.245948959632</v>
      </c>
    </row>
    <row r="57" spans="1:5">
      <c r="A57">
        <v>55</v>
      </c>
      <c r="B57">
        <v>7942.00000000009</v>
      </c>
      <c r="C57">
        <v>10604.0000000001</v>
      </c>
      <c r="D57">
        <v>1700.67360416266</v>
      </c>
      <c r="E57">
        <v>665.086964162646</v>
      </c>
    </row>
    <row r="58" spans="1:5">
      <c r="A58">
        <v>56</v>
      </c>
      <c r="B58">
        <v>7942.00000000009</v>
      </c>
      <c r="C58">
        <v>10604.0000000001</v>
      </c>
      <c r="D58">
        <v>1686.28901057251</v>
      </c>
      <c r="E58">
        <v>650.702370572501</v>
      </c>
    </row>
    <row r="59" spans="1:5">
      <c r="A59">
        <v>57</v>
      </c>
      <c r="B59">
        <v>7942.00000000009</v>
      </c>
      <c r="C59">
        <v>10604.0000000001</v>
      </c>
      <c r="D59">
        <v>1677.17954692264</v>
      </c>
      <c r="E59">
        <v>641.592906922645</v>
      </c>
    </row>
    <row r="60" spans="1:5">
      <c r="A60">
        <v>58</v>
      </c>
      <c r="B60">
        <v>7942.00000000009</v>
      </c>
      <c r="C60">
        <v>10604.0000000001</v>
      </c>
      <c r="D60">
        <v>1672.47799205401</v>
      </c>
      <c r="E60">
        <v>636.891352053999</v>
      </c>
    </row>
    <row r="61" spans="1:5">
      <c r="A61">
        <v>59</v>
      </c>
      <c r="B61">
        <v>7942.00000000009</v>
      </c>
      <c r="C61">
        <v>10604.0000000001</v>
      </c>
      <c r="D61">
        <v>1645.80534134769</v>
      </c>
      <c r="E61">
        <v>610.21870134768</v>
      </c>
    </row>
    <row r="62" spans="1:5">
      <c r="A62">
        <v>60</v>
      </c>
      <c r="B62">
        <v>7942.00000000009</v>
      </c>
      <c r="C62">
        <v>10604.0000000001</v>
      </c>
      <c r="D62">
        <v>1625.68413649398</v>
      </c>
      <c r="E62">
        <v>590.097496493967</v>
      </c>
    </row>
    <row r="63" spans="1:5">
      <c r="A63">
        <v>61</v>
      </c>
      <c r="B63">
        <v>7942.00000000009</v>
      </c>
      <c r="C63">
        <v>10604.0000000001</v>
      </c>
      <c r="D63">
        <v>1612.25285350942</v>
      </c>
      <c r="E63">
        <v>576.666213509426</v>
      </c>
    </row>
    <row r="64" spans="1:5">
      <c r="A64">
        <v>62</v>
      </c>
      <c r="B64">
        <v>7942.00000000009</v>
      </c>
      <c r="C64">
        <v>10604.0000000001</v>
      </c>
      <c r="D64">
        <v>1602.06169195721</v>
      </c>
      <c r="E64">
        <v>566.475051957212</v>
      </c>
    </row>
    <row r="65" spans="1:5">
      <c r="A65">
        <v>63</v>
      </c>
      <c r="B65">
        <v>7942.00000000009</v>
      </c>
      <c r="C65">
        <v>10604.0000000001</v>
      </c>
      <c r="D65">
        <v>1582.77948665271</v>
      </c>
      <c r="E65">
        <v>547.1928466527</v>
      </c>
    </row>
    <row r="66" spans="1:5">
      <c r="A66">
        <v>64</v>
      </c>
      <c r="B66">
        <v>7942.00000000009</v>
      </c>
      <c r="C66">
        <v>10604.0000000001</v>
      </c>
      <c r="D66">
        <v>1565.88871807993</v>
      </c>
      <c r="E66">
        <v>530.302078079934</v>
      </c>
    </row>
    <row r="67" spans="1:5">
      <c r="A67">
        <v>65</v>
      </c>
      <c r="B67">
        <v>7942.00000000009</v>
      </c>
      <c r="C67">
        <v>10604.0000000001</v>
      </c>
      <c r="D67">
        <v>1553.49490069516</v>
      </c>
      <c r="E67">
        <v>517.908260695154</v>
      </c>
    </row>
    <row r="68" spans="1:5">
      <c r="A68">
        <v>66</v>
      </c>
      <c r="B68">
        <v>7942.00000000009</v>
      </c>
      <c r="C68">
        <v>10604.0000000001</v>
      </c>
      <c r="D68">
        <v>1549.11690801365</v>
      </c>
      <c r="E68">
        <v>513.530268013653</v>
      </c>
    </row>
    <row r="69" spans="1:5">
      <c r="A69">
        <v>67</v>
      </c>
      <c r="B69">
        <v>7942.00000000009</v>
      </c>
      <c r="C69">
        <v>10604.0000000001</v>
      </c>
      <c r="D69">
        <v>1549.57616732924</v>
      </c>
      <c r="E69">
        <v>513.98952732924</v>
      </c>
    </row>
    <row r="70" spans="1:5">
      <c r="A70">
        <v>68</v>
      </c>
      <c r="B70">
        <v>7942.00000000009</v>
      </c>
      <c r="C70">
        <v>10604.0000000001</v>
      </c>
      <c r="D70">
        <v>1541.73939903067</v>
      </c>
      <c r="E70">
        <v>506.152759030665</v>
      </c>
    </row>
    <row r="71" spans="1:5">
      <c r="A71">
        <v>69</v>
      </c>
      <c r="B71">
        <v>7942.00000000009</v>
      </c>
      <c r="C71">
        <v>10604.0000000001</v>
      </c>
      <c r="D71">
        <v>1540.95317881867</v>
      </c>
      <c r="E71">
        <v>505.366538818679</v>
      </c>
    </row>
    <row r="72" spans="1:5">
      <c r="A72">
        <v>70</v>
      </c>
      <c r="B72">
        <v>7942.00000000009</v>
      </c>
      <c r="C72">
        <v>10604.0000000001</v>
      </c>
      <c r="D72">
        <v>1528.24196339337</v>
      </c>
      <c r="E72">
        <v>492.655323393372</v>
      </c>
    </row>
    <row r="73" spans="1:5">
      <c r="A73">
        <v>71</v>
      </c>
      <c r="B73">
        <v>7942.00000000009</v>
      </c>
      <c r="C73">
        <v>10604.0000000001</v>
      </c>
      <c r="D73">
        <v>1518.72177028943</v>
      </c>
      <c r="E73">
        <v>483.135130289441</v>
      </c>
    </row>
    <row r="74" spans="1:5">
      <c r="A74">
        <v>72</v>
      </c>
      <c r="B74">
        <v>7942.00000000009</v>
      </c>
      <c r="C74">
        <v>10604.0000000001</v>
      </c>
      <c r="D74">
        <v>1515.2782284364</v>
      </c>
      <c r="E74">
        <v>479.691588436401</v>
      </c>
    </row>
    <row r="75" spans="1:5">
      <c r="A75">
        <v>73</v>
      </c>
      <c r="B75">
        <v>7942.00000000009</v>
      </c>
      <c r="C75">
        <v>10604.0000000001</v>
      </c>
      <c r="D75">
        <v>1514.57959115045</v>
      </c>
      <c r="E75">
        <v>478.99295115045</v>
      </c>
    </row>
    <row r="76" spans="1:5">
      <c r="A76">
        <v>74</v>
      </c>
      <c r="B76">
        <v>7942.00000000009</v>
      </c>
      <c r="C76">
        <v>10604.0000000001</v>
      </c>
      <c r="D76">
        <v>1499.88789535464</v>
      </c>
      <c r="E76">
        <v>464.301255354646</v>
      </c>
    </row>
    <row r="77" spans="1:5">
      <c r="A77">
        <v>75</v>
      </c>
      <c r="B77">
        <v>7942.00000000009</v>
      </c>
      <c r="C77">
        <v>10604.0000000001</v>
      </c>
      <c r="D77">
        <v>1493.46163952139</v>
      </c>
      <c r="E77">
        <v>457.874999521381</v>
      </c>
    </row>
    <row r="78" spans="1:5">
      <c r="A78">
        <v>76</v>
      </c>
      <c r="B78">
        <v>7942.00000000009</v>
      </c>
      <c r="C78">
        <v>10604.0000000001</v>
      </c>
      <c r="D78">
        <v>1485.78495153577</v>
      </c>
      <c r="E78">
        <v>450.198311535779</v>
      </c>
    </row>
    <row r="79" spans="1:5">
      <c r="A79">
        <v>77</v>
      </c>
      <c r="B79">
        <v>7942.00000000009</v>
      </c>
      <c r="C79">
        <v>10604.0000000001</v>
      </c>
      <c r="D79">
        <v>1472.92736089748</v>
      </c>
      <c r="E79">
        <v>437.340720897472</v>
      </c>
    </row>
    <row r="80" spans="1:5">
      <c r="A80">
        <v>78</v>
      </c>
      <c r="B80">
        <v>7942.00000000009</v>
      </c>
      <c r="C80">
        <v>10604.0000000001</v>
      </c>
      <c r="D80">
        <v>1460.85153900957</v>
      </c>
      <c r="E80">
        <v>425.264899009566</v>
      </c>
    </row>
    <row r="81" spans="1:5">
      <c r="A81">
        <v>79</v>
      </c>
      <c r="B81">
        <v>7942.00000000009</v>
      </c>
      <c r="C81">
        <v>10604.0000000001</v>
      </c>
      <c r="D81">
        <v>1453.09603727816</v>
      </c>
      <c r="E81">
        <v>417.509397278155</v>
      </c>
    </row>
    <row r="82" spans="1:5">
      <c r="A82">
        <v>80</v>
      </c>
      <c r="B82">
        <v>7942.00000000009</v>
      </c>
      <c r="C82">
        <v>10604.0000000001</v>
      </c>
      <c r="D82">
        <v>1446.50429569998</v>
      </c>
      <c r="E82">
        <v>410.917655699981</v>
      </c>
    </row>
    <row r="83" spans="1:5">
      <c r="A83">
        <v>81</v>
      </c>
      <c r="B83">
        <v>7942.00000000009</v>
      </c>
      <c r="C83">
        <v>10604.0000000001</v>
      </c>
      <c r="D83">
        <v>1443.11471342068</v>
      </c>
      <c r="E83">
        <v>407.528073420673</v>
      </c>
    </row>
    <row r="84" spans="1:5">
      <c r="A84">
        <v>82</v>
      </c>
      <c r="B84">
        <v>7942.00000000009</v>
      </c>
      <c r="C84">
        <v>10604.0000000001</v>
      </c>
      <c r="D84">
        <v>1443.52375645334</v>
      </c>
      <c r="E84">
        <v>407.937116453345</v>
      </c>
    </row>
    <row r="85" spans="1:5">
      <c r="A85">
        <v>83</v>
      </c>
      <c r="B85">
        <v>7942.00000000009</v>
      </c>
      <c r="C85">
        <v>10604.0000000001</v>
      </c>
      <c r="D85">
        <v>1438.57712282844</v>
      </c>
      <c r="E85">
        <v>402.990482828445</v>
      </c>
    </row>
    <row r="86" spans="1:5">
      <c r="A86">
        <v>84</v>
      </c>
      <c r="B86">
        <v>7942.00000000009</v>
      </c>
      <c r="C86">
        <v>10604.0000000001</v>
      </c>
      <c r="D86">
        <v>1430.41129174804</v>
      </c>
      <c r="E86">
        <v>394.824651748044</v>
      </c>
    </row>
    <row r="87" spans="1:5">
      <c r="A87">
        <v>85</v>
      </c>
      <c r="B87">
        <v>7942.00000000009</v>
      </c>
      <c r="C87">
        <v>10604.0000000001</v>
      </c>
      <c r="D87">
        <v>1424.45659793222</v>
      </c>
      <c r="E87">
        <v>388.869957932221</v>
      </c>
    </row>
    <row r="88" spans="1:5">
      <c r="A88">
        <v>86</v>
      </c>
      <c r="B88">
        <v>7942.00000000009</v>
      </c>
      <c r="C88">
        <v>10604.0000000001</v>
      </c>
      <c r="D88">
        <v>1421.08638668383</v>
      </c>
      <c r="E88">
        <v>385.499746683825</v>
      </c>
    </row>
    <row r="89" spans="1:5">
      <c r="A89">
        <v>87</v>
      </c>
      <c r="B89">
        <v>7942.00000000009</v>
      </c>
      <c r="C89">
        <v>10604.0000000001</v>
      </c>
      <c r="D89">
        <v>1420.90759781554</v>
      </c>
      <c r="E89">
        <v>385.320957815545</v>
      </c>
    </row>
    <row r="90" spans="1:5">
      <c r="A90">
        <v>88</v>
      </c>
      <c r="B90">
        <v>7942.00000000009</v>
      </c>
      <c r="C90">
        <v>10604.0000000001</v>
      </c>
      <c r="D90">
        <v>1411.01398590035</v>
      </c>
      <c r="E90">
        <v>375.427345900362</v>
      </c>
    </row>
    <row r="91" spans="1:5">
      <c r="A91">
        <v>89</v>
      </c>
      <c r="B91">
        <v>7942.00000000009</v>
      </c>
      <c r="C91">
        <v>10604.0000000001</v>
      </c>
      <c r="D91">
        <v>1407.38828692333</v>
      </c>
      <c r="E91">
        <v>371.801646923324</v>
      </c>
    </row>
    <row r="92" spans="1:5">
      <c r="A92">
        <v>90</v>
      </c>
      <c r="B92">
        <v>7942.00000000009</v>
      </c>
      <c r="C92">
        <v>10604.0000000001</v>
      </c>
      <c r="D92">
        <v>1403.29507500612</v>
      </c>
      <c r="E92">
        <v>367.708435006127</v>
      </c>
    </row>
    <row r="93" spans="1:5">
      <c r="A93">
        <v>91</v>
      </c>
      <c r="B93">
        <v>7942.00000000009</v>
      </c>
      <c r="C93">
        <v>10604.0000000001</v>
      </c>
      <c r="D93">
        <v>1395.4271977379</v>
      </c>
      <c r="E93">
        <v>359.840557737903</v>
      </c>
    </row>
    <row r="94" spans="1:5">
      <c r="A94">
        <v>92</v>
      </c>
      <c r="B94">
        <v>7942.00000000009</v>
      </c>
      <c r="C94">
        <v>10604.0000000001</v>
      </c>
      <c r="D94">
        <v>1387.64571243385</v>
      </c>
      <c r="E94">
        <v>352.059072433842</v>
      </c>
    </row>
    <row r="95" spans="1:5">
      <c r="A95">
        <v>93</v>
      </c>
      <c r="B95">
        <v>7942.00000000009</v>
      </c>
      <c r="C95">
        <v>10604.0000000001</v>
      </c>
      <c r="D95">
        <v>1380.24460955989</v>
      </c>
      <c r="E95">
        <v>344.65796955989</v>
      </c>
    </row>
    <row r="96" spans="1:5">
      <c r="A96">
        <v>94</v>
      </c>
      <c r="B96">
        <v>7942.00000000009</v>
      </c>
      <c r="C96">
        <v>10604.0000000001</v>
      </c>
      <c r="D96">
        <v>1375.68838193217</v>
      </c>
      <c r="E96">
        <v>340.101741932169</v>
      </c>
    </row>
    <row r="97" spans="1:5">
      <c r="A97">
        <v>95</v>
      </c>
      <c r="B97">
        <v>7942.00000000009</v>
      </c>
      <c r="C97">
        <v>10604.0000000001</v>
      </c>
      <c r="D97">
        <v>1372.35110348153</v>
      </c>
      <c r="E97">
        <v>336.764463481537</v>
      </c>
    </row>
    <row r="98" spans="1:5">
      <c r="A98">
        <v>96</v>
      </c>
      <c r="B98">
        <v>7942.00000000009</v>
      </c>
      <c r="C98">
        <v>10604.0000000001</v>
      </c>
      <c r="D98">
        <v>1370.51844125014</v>
      </c>
      <c r="E98">
        <v>334.931801250153</v>
      </c>
    </row>
    <row r="99" spans="1:5">
      <c r="A99">
        <v>97</v>
      </c>
      <c r="B99">
        <v>7942.00000000009</v>
      </c>
      <c r="C99">
        <v>10604.0000000001</v>
      </c>
      <c r="D99">
        <v>1370.25448572715</v>
      </c>
      <c r="E99">
        <v>334.667845727138</v>
      </c>
    </row>
    <row r="100" spans="1:5">
      <c r="A100">
        <v>98</v>
      </c>
      <c r="B100">
        <v>7942.00000000009</v>
      </c>
      <c r="C100">
        <v>10604.0000000001</v>
      </c>
      <c r="D100">
        <v>1363.34088533518</v>
      </c>
      <c r="E100">
        <v>327.754245335173</v>
      </c>
    </row>
    <row r="101" spans="1:5">
      <c r="A101">
        <v>99</v>
      </c>
      <c r="B101">
        <v>7942.00000000009</v>
      </c>
      <c r="C101">
        <v>10604.0000000001</v>
      </c>
      <c r="D101">
        <v>1358.29786156284</v>
      </c>
      <c r="E101">
        <v>322.711221562837</v>
      </c>
    </row>
    <row r="102" spans="1:5">
      <c r="A102">
        <v>100</v>
      </c>
      <c r="B102">
        <v>7942.00000000009</v>
      </c>
      <c r="C102">
        <v>10604.0000000001</v>
      </c>
      <c r="D102">
        <v>1356.48470115156</v>
      </c>
      <c r="E102">
        <v>320.898061151557</v>
      </c>
    </row>
    <row r="103" spans="1:5">
      <c r="A103">
        <v>101</v>
      </c>
      <c r="B103">
        <v>7942.00000000009</v>
      </c>
      <c r="C103">
        <v>10604.0000000001</v>
      </c>
      <c r="D103">
        <v>1356.48263824827</v>
      </c>
      <c r="E103">
        <v>320.895998248269</v>
      </c>
    </row>
    <row r="104" spans="1:5">
      <c r="A104">
        <v>102</v>
      </c>
      <c r="B104">
        <v>7942.00000000009</v>
      </c>
      <c r="C104">
        <v>10604.0000000001</v>
      </c>
      <c r="D104">
        <v>1350.11370213809</v>
      </c>
      <c r="E104">
        <v>314.527062138091</v>
      </c>
    </row>
    <row r="105" spans="1:5">
      <c r="A105">
        <v>103</v>
      </c>
      <c r="B105">
        <v>7942.00000000009</v>
      </c>
      <c r="C105">
        <v>10604.0000000001</v>
      </c>
      <c r="D105">
        <v>1346.37622443577</v>
      </c>
      <c r="E105">
        <v>310.789584435773</v>
      </c>
    </row>
    <row r="106" spans="1:5">
      <c r="A106">
        <v>104</v>
      </c>
      <c r="B106">
        <v>7942.00000000009</v>
      </c>
      <c r="C106">
        <v>10604.0000000001</v>
      </c>
      <c r="D106">
        <v>1343.06331670957</v>
      </c>
      <c r="E106">
        <v>307.476676709569</v>
      </c>
    </row>
    <row r="107" spans="1:5">
      <c r="A107">
        <v>105</v>
      </c>
      <c r="B107">
        <v>7942.00000000009</v>
      </c>
      <c r="C107">
        <v>10604.0000000001</v>
      </c>
      <c r="D107">
        <v>1338.07115062938</v>
      </c>
      <c r="E107">
        <v>302.48451062939</v>
      </c>
    </row>
    <row r="108" spans="1:5">
      <c r="A108">
        <v>106</v>
      </c>
      <c r="B108">
        <v>7942.00000000009</v>
      </c>
      <c r="C108">
        <v>10604.0000000001</v>
      </c>
      <c r="D108">
        <v>1332.09821325293</v>
      </c>
      <c r="E108">
        <v>296.511573252933</v>
      </c>
    </row>
    <row r="109" spans="1:5">
      <c r="A109">
        <v>107</v>
      </c>
      <c r="B109">
        <v>7942.00000000009</v>
      </c>
      <c r="C109">
        <v>10604.0000000001</v>
      </c>
      <c r="D109">
        <v>1327.35581566174</v>
      </c>
      <c r="E109">
        <v>291.769175661747</v>
      </c>
    </row>
    <row r="110" spans="1:5">
      <c r="A110">
        <v>108</v>
      </c>
      <c r="B110">
        <v>7942.00000000009</v>
      </c>
      <c r="C110">
        <v>10604.0000000001</v>
      </c>
      <c r="D110">
        <v>1322.98079810393</v>
      </c>
      <c r="E110">
        <v>287.394158103934</v>
      </c>
    </row>
    <row r="111" spans="1:5">
      <c r="A111">
        <v>109</v>
      </c>
      <c r="B111">
        <v>7942.00000000009</v>
      </c>
      <c r="C111">
        <v>10604.0000000001</v>
      </c>
      <c r="D111">
        <v>1320.52439375981</v>
      </c>
      <c r="E111">
        <v>284.937753759816</v>
      </c>
    </row>
    <row r="112" spans="1:5">
      <c r="A112">
        <v>110</v>
      </c>
      <c r="B112">
        <v>7942.00000000009</v>
      </c>
      <c r="C112">
        <v>10604.0000000001</v>
      </c>
      <c r="D112">
        <v>1319.62514582732</v>
      </c>
      <c r="E112">
        <v>284.038505827318</v>
      </c>
    </row>
    <row r="113" spans="1:5">
      <c r="A113">
        <v>111</v>
      </c>
      <c r="B113">
        <v>7942.00000000009</v>
      </c>
      <c r="C113">
        <v>10604.0000000001</v>
      </c>
      <c r="D113">
        <v>1319.57138332881</v>
      </c>
      <c r="E113">
        <v>283.984743328816</v>
      </c>
    </row>
    <row r="114" spans="1:5">
      <c r="A114">
        <v>112</v>
      </c>
      <c r="B114">
        <v>7942.00000000009</v>
      </c>
      <c r="C114">
        <v>10604.0000000001</v>
      </c>
      <c r="D114">
        <v>1314.83132004914</v>
      </c>
      <c r="E114">
        <v>279.244680049148</v>
      </c>
    </row>
    <row r="115" spans="1:5">
      <c r="A115">
        <v>113</v>
      </c>
      <c r="B115">
        <v>7942.00000000009</v>
      </c>
      <c r="C115">
        <v>10604.0000000001</v>
      </c>
      <c r="D115">
        <v>1311.37352180067</v>
      </c>
      <c r="E115">
        <v>275.786881800676</v>
      </c>
    </row>
    <row r="116" spans="1:5">
      <c r="A116">
        <v>114</v>
      </c>
      <c r="B116">
        <v>7942.00000000009</v>
      </c>
      <c r="C116">
        <v>10604.0000000001</v>
      </c>
      <c r="D116">
        <v>1309.41291510859</v>
      </c>
      <c r="E116">
        <v>273.82627510859</v>
      </c>
    </row>
    <row r="117" spans="1:5">
      <c r="A117">
        <v>115</v>
      </c>
      <c r="B117">
        <v>7942.00000000009</v>
      </c>
      <c r="C117">
        <v>10604.0000000001</v>
      </c>
      <c r="D117">
        <v>1309.56903279534</v>
      </c>
      <c r="E117">
        <v>273.982392795331</v>
      </c>
    </row>
    <row r="118" spans="1:5">
      <c r="A118">
        <v>116</v>
      </c>
      <c r="B118">
        <v>7942.00000000009</v>
      </c>
      <c r="C118">
        <v>10604.0000000001</v>
      </c>
      <c r="D118">
        <v>1304.38635454536</v>
      </c>
      <c r="E118">
        <v>268.799714545354</v>
      </c>
    </row>
    <row r="119" spans="1:5">
      <c r="A119">
        <v>117</v>
      </c>
      <c r="B119">
        <v>7942.00000000009</v>
      </c>
      <c r="C119">
        <v>10604.0000000001</v>
      </c>
      <c r="D119">
        <v>1302.10620467543</v>
      </c>
      <c r="E119">
        <v>266.519564675436</v>
      </c>
    </row>
    <row r="120" spans="1:5">
      <c r="A120">
        <v>118</v>
      </c>
      <c r="B120">
        <v>7942.00000000009</v>
      </c>
      <c r="C120">
        <v>10604.0000000001</v>
      </c>
      <c r="D120">
        <v>1299.627927121</v>
      </c>
      <c r="E120">
        <v>264.041287120993</v>
      </c>
    </row>
    <row r="121" spans="1:5">
      <c r="A121">
        <v>119</v>
      </c>
      <c r="B121">
        <v>7942.00000000009</v>
      </c>
      <c r="C121">
        <v>10604.0000000001</v>
      </c>
      <c r="D121">
        <v>1298.00558549346</v>
      </c>
      <c r="E121">
        <v>262.418945493466</v>
      </c>
    </row>
    <row r="122" spans="1:5">
      <c r="A122">
        <v>120</v>
      </c>
      <c r="B122">
        <v>7942.00000000009</v>
      </c>
      <c r="C122">
        <v>10604.0000000001</v>
      </c>
      <c r="D122">
        <v>1294.47195379069</v>
      </c>
      <c r="E122">
        <v>258.885313790692</v>
      </c>
    </row>
    <row r="123" spans="1:5">
      <c r="A123">
        <v>121</v>
      </c>
      <c r="B123">
        <v>7942.00000000009</v>
      </c>
      <c r="C123">
        <v>10604.0000000001</v>
      </c>
      <c r="D123">
        <v>1290.6056943085</v>
      </c>
      <c r="E123">
        <v>255.019054308513</v>
      </c>
    </row>
    <row r="124" spans="1:5">
      <c r="A124">
        <v>122</v>
      </c>
      <c r="B124">
        <v>7942.00000000009</v>
      </c>
      <c r="C124">
        <v>10604.0000000001</v>
      </c>
      <c r="D124">
        <v>1286.47382886824</v>
      </c>
      <c r="E124">
        <v>250.887188868233</v>
      </c>
    </row>
    <row r="125" spans="1:5">
      <c r="A125">
        <v>123</v>
      </c>
      <c r="B125">
        <v>7942.00000000009</v>
      </c>
      <c r="C125">
        <v>10604.0000000001</v>
      </c>
      <c r="D125">
        <v>1283.66995767249</v>
      </c>
      <c r="E125">
        <v>248.083317672496</v>
      </c>
    </row>
    <row r="126" spans="1:5">
      <c r="A126">
        <v>124</v>
      </c>
      <c r="B126">
        <v>7942.00000000009</v>
      </c>
      <c r="C126">
        <v>10604.0000000001</v>
      </c>
      <c r="D126">
        <v>1281.56912972573</v>
      </c>
      <c r="E126">
        <v>245.982489725733</v>
      </c>
    </row>
    <row r="127" spans="1:5">
      <c r="A127">
        <v>125</v>
      </c>
      <c r="B127">
        <v>7942.00000000009</v>
      </c>
      <c r="C127">
        <v>10604.0000000001</v>
      </c>
      <c r="D127">
        <v>1279.29350544087</v>
      </c>
      <c r="E127">
        <v>243.70686544087</v>
      </c>
    </row>
    <row r="128" spans="1:5">
      <c r="A128">
        <v>126</v>
      </c>
      <c r="B128">
        <v>7942.00000000009</v>
      </c>
      <c r="C128">
        <v>10604.0000000001</v>
      </c>
      <c r="D128">
        <v>1275.7083662361</v>
      </c>
      <c r="E128">
        <v>240.121726236091</v>
      </c>
    </row>
    <row r="129" spans="1:5">
      <c r="A129">
        <v>127</v>
      </c>
      <c r="B129">
        <v>7942.00000000009</v>
      </c>
      <c r="C129">
        <v>10604.0000000001</v>
      </c>
      <c r="D129">
        <v>1272.80066783108</v>
      </c>
      <c r="E129">
        <v>237.214027831088</v>
      </c>
    </row>
    <row r="130" spans="1:5">
      <c r="A130">
        <v>128</v>
      </c>
      <c r="B130">
        <v>7942.00000000009</v>
      </c>
      <c r="C130">
        <v>10604.0000000001</v>
      </c>
      <c r="D130">
        <v>1271.82476166771</v>
      </c>
      <c r="E130">
        <v>236.238121667715</v>
      </c>
    </row>
    <row r="131" spans="1:5">
      <c r="A131">
        <v>129</v>
      </c>
      <c r="B131">
        <v>7942.00000000009</v>
      </c>
      <c r="C131">
        <v>10604.0000000001</v>
      </c>
      <c r="D131">
        <v>1271.82066073591</v>
      </c>
      <c r="E131">
        <v>236.234020735905</v>
      </c>
    </row>
    <row r="132" spans="1:5">
      <c r="A132">
        <v>130</v>
      </c>
      <c r="B132">
        <v>7942.00000000009</v>
      </c>
      <c r="C132">
        <v>10604.0000000001</v>
      </c>
      <c r="D132">
        <v>1268.42158826225</v>
      </c>
      <c r="E132">
        <v>232.834948262244</v>
      </c>
    </row>
    <row r="133" spans="1:5">
      <c r="A133">
        <v>131</v>
      </c>
      <c r="B133">
        <v>7942.00000000009</v>
      </c>
      <c r="C133">
        <v>10604.0000000001</v>
      </c>
      <c r="D133">
        <v>1266.57045808198</v>
      </c>
      <c r="E133">
        <v>230.983818081984</v>
      </c>
    </row>
    <row r="134" spans="1:5">
      <c r="A134">
        <v>132</v>
      </c>
      <c r="B134">
        <v>7942.00000000009</v>
      </c>
      <c r="C134">
        <v>10604.0000000001</v>
      </c>
      <c r="D134">
        <v>1264.94786645288</v>
      </c>
      <c r="E134">
        <v>229.361226452885</v>
      </c>
    </row>
    <row r="135" spans="1:5">
      <c r="A135">
        <v>133</v>
      </c>
      <c r="B135">
        <v>7942.00000000009</v>
      </c>
      <c r="C135">
        <v>10604.0000000001</v>
      </c>
      <c r="D135">
        <v>1263.0120335994</v>
      </c>
      <c r="E135">
        <v>227.425393599399</v>
      </c>
    </row>
    <row r="136" spans="1:5">
      <c r="A136">
        <v>134</v>
      </c>
      <c r="B136">
        <v>7942.00000000009</v>
      </c>
      <c r="C136">
        <v>10604.0000000001</v>
      </c>
      <c r="D136">
        <v>1261.20339389679</v>
      </c>
      <c r="E136">
        <v>225.616753896784</v>
      </c>
    </row>
    <row r="137" spans="1:5">
      <c r="A137">
        <v>135</v>
      </c>
      <c r="B137">
        <v>7942.00000000009</v>
      </c>
      <c r="C137">
        <v>10604.0000000001</v>
      </c>
      <c r="D137">
        <v>1258.80177302505</v>
      </c>
      <c r="E137">
        <v>223.215133025042</v>
      </c>
    </row>
    <row r="138" spans="1:5">
      <c r="A138">
        <v>136</v>
      </c>
      <c r="B138">
        <v>7942.00000000009</v>
      </c>
      <c r="C138">
        <v>10604.0000000001</v>
      </c>
      <c r="D138">
        <v>1255.57472832362</v>
      </c>
      <c r="E138">
        <v>219.988088323621</v>
      </c>
    </row>
    <row r="139" spans="1:5">
      <c r="A139">
        <v>137</v>
      </c>
      <c r="B139">
        <v>7942.00000000009</v>
      </c>
      <c r="C139">
        <v>10604.0000000001</v>
      </c>
      <c r="D139">
        <v>1252.80069195127</v>
      </c>
      <c r="E139">
        <v>217.214051951271</v>
      </c>
    </row>
    <row r="140" spans="1:5">
      <c r="A140">
        <v>138</v>
      </c>
      <c r="B140">
        <v>7942.00000000009</v>
      </c>
      <c r="C140">
        <v>10604.0000000001</v>
      </c>
      <c r="D140">
        <v>1251.17652835027</v>
      </c>
      <c r="E140">
        <v>215.58988835027</v>
      </c>
    </row>
    <row r="141" spans="1:5">
      <c r="A141">
        <v>139</v>
      </c>
      <c r="B141">
        <v>7942.00000000009</v>
      </c>
      <c r="C141">
        <v>10604.0000000001</v>
      </c>
      <c r="D141">
        <v>1249.62836292274</v>
      </c>
      <c r="E141">
        <v>214.041722922738</v>
      </c>
    </row>
    <row r="142" spans="1:5">
      <c r="A142">
        <v>140</v>
      </c>
      <c r="B142">
        <v>7942.00000000009</v>
      </c>
      <c r="C142">
        <v>10604.0000000001</v>
      </c>
      <c r="D142">
        <v>1247.14831871946</v>
      </c>
      <c r="E142">
        <v>211.561678719465</v>
      </c>
    </row>
    <row r="143" spans="1:5">
      <c r="A143">
        <v>141</v>
      </c>
      <c r="B143">
        <v>7942.00000000009</v>
      </c>
      <c r="C143">
        <v>10604.0000000001</v>
      </c>
      <c r="D143">
        <v>1245.08173830059</v>
      </c>
      <c r="E143">
        <v>209.495098300593</v>
      </c>
    </row>
    <row r="144" spans="1:5">
      <c r="A144">
        <v>142</v>
      </c>
      <c r="B144">
        <v>7942.00000000009</v>
      </c>
      <c r="C144">
        <v>10604.0000000001</v>
      </c>
      <c r="D144">
        <v>1243.83697974685</v>
      </c>
      <c r="E144">
        <v>208.250339746854</v>
      </c>
    </row>
    <row r="145" spans="1:5">
      <c r="A145">
        <v>143</v>
      </c>
      <c r="B145">
        <v>7942.00000000009</v>
      </c>
      <c r="C145">
        <v>10604.0000000001</v>
      </c>
      <c r="D145">
        <v>1243.92675231702</v>
      </c>
      <c r="E145">
        <v>208.340112317028</v>
      </c>
    </row>
    <row r="146" spans="1:5">
      <c r="A146">
        <v>144</v>
      </c>
      <c r="B146">
        <v>7942.00000000009</v>
      </c>
      <c r="C146">
        <v>10604.0000000001</v>
      </c>
      <c r="D146">
        <v>1240.87510554393</v>
      </c>
      <c r="E146">
        <v>205.288465543938</v>
      </c>
    </row>
    <row r="147" spans="1:5">
      <c r="A147">
        <v>145</v>
      </c>
      <c r="B147">
        <v>7942.00000000009</v>
      </c>
      <c r="C147">
        <v>10604.0000000001</v>
      </c>
      <c r="D147">
        <v>1238.6902889031</v>
      </c>
      <c r="E147">
        <v>203.103648903105</v>
      </c>
    </row>
    <row r="148" spans="1:5">
      <c r="A148">
        <v>146</v>
      </c>
      <c r="B148">
        <v>7942.00000000009</v>
      </c>
      <c r="C148">
        <v>10604.0000000001</v>
      </c>
      <c r="D148">
        <v>1238.08291625185</v>
      </c>
      <c r="E148">
        <v>202.496276251858</v>
      </c>
    </row>
    <row r="149" spans="1:5">
      <c r="A149">
        <v>147</v>
      </c>
      <c r="B149">
        <v>7942.00000000009</v>
      </c>
      <c r="C149">
        <v>10604.0000000001</v>
      </c>
      <c r="D149">
        <v>1236.61421401106</v>
      </c>
      <c r="E149">
        <v>201.027574011054</v>
      </c>
    </row>
    <row r="150" spans="1:5">
      <c r="A150">
        <v>148</v>
      </c>
      <c r="B150">
        <v>7942.00000000009</v>
      </c>
      <c r="C150">
        <v>10604.0000000001</v>
      </c>
      <c r="D150">
        <v>1235.11103445177</v>
      </c>
      <c r="E150">
        <v>199.524394451772</v>
      </c>
    </row>
    <row r="151" spans="1:5">
      <c r="A151">
        <v>149</v>
      </c>
      <c r="B151">
        <v>7942.00000000009</v>
      </c>
      <c r="C151">
        <v>10604.0000000001</v>
      </c>
      <c r="D151">
        <v>1234.27275300524</v>
      </c>
      <c r="E151">
        <v>198.686113005238</v>
      </c>
    </row>
    <row r="152" spans="1:5">
      <c r="A152">
        <v>150</v>
      </c>
      <c r="B152">
        <v>7942.00000000009</v>
      </c>
      <c r="C152">
        <v>10604.0000000001</v>
      </c>
      <c r="D152">
        <v>1232.31620490822</v>
      </c>
      <c r="E152">
        <v>196.729564908216</v>
      </c>
    </row>
    <row r="153" spans="1:5">
      <c r="A153">
        <v>151</v>
      </c>
      <c r="B153">
        <v>7942.00000000009</v>
      </c>
      <c r="C153">
        <v>10604.0000000001</v>
      </c>
      <c r="D153">
        <v>1229.93858693635</v>
      </c>
      <c r="E153">
        <v>194.351946936351</v>
      </c>
    </row>
    <row r="154" spans="1:5">
      <c r="A154">
        <v>152</v>
      </c>
      <c r="B154">
        <v>7942.00000000009</v>
      </c>
      <c r="C154">
        <v>10604.0000000001</v>
      </c>
      <c r="D154">
        <v>1228.53546624865</v>
      </c>
      <c r="E154">
        <v>192.948826248646</v>
      </c>
    </row>
    <row r="155" spans="1:5">
      <c r="A155">
        <v>153</v>
      </c>
      <c r="B155">
        <v>7942.00000000009</v>
      </c>
      <c r="C155">
        <v>10604.0000000001</v>
      </c>
      <c r="D155">
        <v>1227.0828168992</v>
      </c>
      <c r="E155">
        <v>191.496176899207</v>
      </c>
    </row>
    <row r="156" spans="1:5">
      <c r="A156">
        <v>154</v>
      </c>
      <c r="B156">
        <v>7942.00000000009</v>
      </c>
      <c r="C156">
        <v>10604.0000000001</v>
      </c>
      <c r="D156">
        <v>1225.53187009769</v>
      </c>
      <c r="E156">
        <v>189.945230097691</v>
      </c>
    </row>
    <row r="157" spans="1:5">
      <c r="A157">
        <v>155</v>
      </c>
      <c r="B157">
        <v>7942.00000000009</v>
      </c>
      <c r="C157">
        <v>10604.0000000001</v>
      </c>
      <c r="D157">
        <v>1223.24640826222</v>
      </c>
      <c r="E157">
        <v>187.659768262219</v>
      </c>
    </row>
    <row r="158" spans="1:5">
      <c r="A158">
        <v>156</v>
      </c>
      <c r="B158">
        <v>7942.00000000009</v>
      </c>
      <c r="C158">
        <v>10604.0000000001</v>
      </c>
      <c r="D158">
        <v>1221.33209884668</v>
      </c>
      <c r="E158">
        <v>185.745458846679</v>
      </c>
    </row>
    <row r="159" spans="1:5">
      <c r="A159">
        <v>157</v>
      </c>
      <c r="B159">
        <v>7942.00000000009</v>
      </c>
      <c r="C159">
        <v>10604.0000000001</v>
      </c>
      <c r="D159">
        <v>1220.4077973564</v>
      </c>
      <c r="E159">
        <v>184.821157356396</v>
      </c>
    </row>
    <row r="160" spans="1:5">
      <c r="A160">
        <v>158</v>
      </c>
      <c r="B160">
        <v>7942.00000000009</v>
      </c>
      <c r="C160">
        <v>10604.0000000001</v>
      </c>
      <c r="D160">
        <v>1219.35114435663</v>
      </c>
      <c r="E160">
        <v>183.764504356629</v>
      </c>
    </row>
    <row r="161" spans="1:5">
      <c r="A161">
        <v>159</v>
      </c>
      <c r="B161">
        <v>7942.00000000009</v>
      </c>
      <c r="C161">
        <v>10604.0000000001</v>
      </c>
      <c r="D161">
        <v>1217.50135535732</v>
      </c>
      <c r="E161">
        <v>181.91471535732</v>
      </c>
    </row>
    <row r="162" spans="1:5">
      <c r="A162">
        <v>160</v>
      </c>
      <c r="B162">
        <v>7942.00000000009</v>
      </c>
      <c r="C162">
        <v>10604.0000000001</v>
      </c>
      <c r="D162">
        <v>1216.20925818257</v>
      </c>
      <c r="E162">
        <v>180.622618182568</v>
      </c>
    </row>
    <row r="163" spans="1:5">
      <c r="A163">
        <v>161</v>
      </c>
      <c r="B163">
        <v>7942.00000000009</v>
      </c>
      <c r="C163">
        <v>10604.0000000001</v>
      </c>
      <c r="D163">
        <v>1214.75217289691</v>
      </c>
      <c r="E163">
        <v>179.165532896906</v>
      </c>
    </row>
    <row r="164" spans="1:5">
      <c r="A164">
        <v>162</v>
      </c>
      <c r="B164">
        <v>7942.00000000009</v>
      </c>
      <c r="C164">
        <v>10604.0000000001</v>
      </c>
      <c r="D164">
        <v>1213.57653230525</v>
      </c>
      <c r="E164">
        <v>177.98989230525</v>
      </c>
    </row>
    <row r="165" spans="1:5">
      <c r="A165">
        <v>163</v>
      </c>
      <c r="B165">
        <v>7942.00000000009</v>
      </c>
      <c r="C165">
        <v>10604.0000000001</v>
      </c>
      <c r="D165">
        <v>1212.26801923865</v>
      </c>
      <c r="E165">
        <v>176.681379238653</v>
      </c>
    </row>
    <row r="166" spans="1:5">
      <c r="A166">
        <v>164</v>
      </c>
      <c r="B166">
        <v>7942.00000000009</v>
      </c>
      <c r="C166">
        <v>10604.0000000001</v>
      </c>
      <c r="D166">
        <v>1211.01144418193</v>
      </c>
      <c r="E166">
        <v>175.424804181926</v>
      </c>
    </row>
    <row r="167" spans="1:5">
      <c r="A167">
        <v>165</v>
      </c>
      <c r="B167">
        <v>7942.00000000009</v>
      </c>
      <c r="C167">
        <v>10604.0000000001</v>
      </c>
      <c r="D167">
        <v>1209.08838745886</v>
      </c>
      <c r="E167">
        <v>173.501747458864</v>
      </c>
    </row>
    <row r="168" spans="1:5">
      <c r="A168">
        <v>166</v>
      </c>
      <c r="B168">
        <v>7942.00000000009</v>
      </c>
      <c r="C168">
        <v>10604.0000000001</v>
      </c>
      <c r="D168">
        <v>1207.72346243288</v>
      </c>
      <c r="E168">
        <v>172.136822432883</v>
      </c>
    </row>
    <row r="169" spans="1:5">
      <c r="A169">
        <v>167</v>
      </c>
      <c r="B169">
        <v>7942.00000000009</v>
      </c>
      <c r="C169">
        <v>10604.0000000001</v>
      </c>
      <c r="D169">
        <v>1206.34496605614</v>
      </c>
      <c r="E169">
        <v>170.758326056134</v>
      </c>
    </row>
    <row r="170" spans="1:5">
      <c r="A170">
        <v>168</v>
      </c>
      <c r="B170">
        <v>7942.00000000009</v>
      </c>
      <c r="C170">
        <v>10604.0000000001</v>
      </c>
      <c r="D170">
        <v>1205.24106740483</v>
      </c>
      <c r="E170">
        <v>169.654427404827</v>
      </c>
    </row>
    <row r="171" spans="1:5">
      <c r="A171">
        <v>169</v>
      </c>
      <c r="B171">
        <v>7942.00000000009</v>
      </c>
      <c r="C171">
        <v>10604.0000000001</v>
      </c>
      <c r="D171">
        <v>1204.26865380017</v>
      </c>
      <c r="E171">
        <v>168.682013800171</v>
      </c>
    </row>
    <row r="172" spans="1:5">
      <c r="A172">
        <v>170</v>
      </c>
      <c r="B172">
        <v>7942.00000000009</v>
      </c>
      <c r="C172">
        <v>10604.0000000001</v>
      </c>
      <c r="D172">
        <v>1202.73015090908</v>
      </c>
      <c r="E172">
        <v>167.143510909076</v>
      </c>
    </row>
    <row r="173" spans="1:5">
      <c r="A173">
        <v>171</v>
      </c>
      <c r="B173">
        <v>7942.00000000009</v>
      </c>
      <c r="C173">
        <v>10604.0000000001</v>
      </c>
      <c r="D173">
        <v>1201.43194321132</v>
      </c>
      <c r="E173">
        <v>165.845303211321</v>
      </c>
    </row>
    <row r="174" spans="1:5">
      <c r="A174">
        <v>172</v>
      </c>
      <c r="B174">
        <v>7942.00000000009</v>
      </c>
      <c r="C174">
        <v>10604.0000000001</v>
      </c>
      <c r="D174">
        <v>1200.7354924549</v>
      </c>
      <c r="E174">
        <v>165.148852454897</v>
      </c>
    </row>
    <row r="175" spans="1:5">
      <c r="A175">
        <v>173</v>
      </c>
      <c r="B175">
        <v>7942.00000000009</v>
      </c>
      <c r="C175">
        <v>10604.0000000001</v>
      </c>
      <c r="D175">
        <v>1199.50549107759</v>
      </c>
      <c r="E175">
        <v>163.918851077589</v>
      </c>
    </row>
    <row r="176" spans="1:5">
      <c r="A176">
        <v>174</v>
      </c>
      <c r="B176">
        <v>7942.00000000009</v>
      </c>
      <c r="C176">
        <v>10604.0000000001</v>
      </c>
      <c r="D176">
        <v>1197.87754216256</v>
      </c>
      <c r="E176">
        <v>162.290902162556</v>
      </c>
    </row>
    <row r="177" spans="1:5">
      <c r="A177">
        <v>175</v>
      </c>
      <c r="B177">
        <v>7942.00000000009</v>
      </c>
      <c r="C177">
        <v>10604.0000000001</v>
      </c>
      <c r="D177">
        <v>1196.45781370808</v>
      </c>
      <c r="E177">
        <v>160.871173708085</v>
      </c>
    </row>
    <row r="178" spans="1:5">
      <c r="A178">
        <v>176</v>
      </c>
      <c r="B178">
        <v>7942.00000000009</v>
      </c>
      <c r="C178">
        <v>10604.0000000001</v>
      </c>
      <c r="D178">
        <v>1195.93105004307</v>
      </c>
      <c r="E178">
        <v>160.344410043077</v>
      </c>
    </row>
    <row r="179" spans="1:5">
      <c r="A179">
        <v>177</v>
      </c>
      <c r="B179">
        <v>7942.00000000009</v>
      </c>
      <c r="C179">
        <v>10604.0000000001</v>
      </c>
      <c r="D179">
        <v>1194.76464962616</v>
      </c>
      <c r="E179">
        <v>159.178009626162</v>
      </c>
    </row>
    <row r="180" spans="1:5">
      <c r="A180">
        <v>178</v>
      </c>
      <c r="B180">
        <v>7942.00000000009</v>
      </c>
      <c r="C180">
        <v>10604.0000000001</v>
      </c>
      <c r="D180">
        <v>1193.65470842854</v>
      </c>
      <c r="E180">
        <v>158.068068428544</v>
      </c>
    </row>
    <row r="181" spans="1:5">
      <c r="A181">
        <v>179</v>
      </c>
      <c r="B181">
        <v>7942.00000000009</v>
      </c>
      <c r="C181">
        <v>10604.0000000001</v>
      </c>
      <c r="D181">
        <v>1192.38393418486</v>
      </c>
      <c r="E181">
        <v>156.797294184861</v>
      </c>
    </row>
    <row r="182" spans="1:5">
      <c r="A182">
        <v>180</v>
      </c>
      <c r="B182">
        <v>7942.00000000009</v>
      </c>
      <c r="C182">
        <v>10604.0000000001</v>
      </c>
      <c r="D182">
        <v>1191.50660283118</v>
      </c>
      <c r="E182">
        <v>155.919962831185</v>
      </c>
    </row>
    <row r="183" spans="1:5">
      <c r="A183">
        <v>181</v>
      </c>
      <c r="B183">
        <v>7942.00000000009</v>
      </c>
      <c r="C183">
        <v>10604.0000000001</v>
      </c>
      <c r="D183">
        <v>1191.31696235519</v>
      </c>
      <c r="E183">
        <v>155.730322355195</v>
      </c>
    </row>
    <row r="184" spans="1:5">
      <c r="A184">
        <v>182</v>
      </c>
      <c r="B184">
        <v>7942.00000000009</v>
      </c>
      <c r="C184">
        <v>10604.0000000001</v>
      </c>
      <c r="D184">
        <v>1190.48061510361</v>
      </c>
      <c r="E184">
        <v>154.893975103601</v>
      </c>
    </row>
    <row r="185" spans="1:5">
      <c r="A185">
        <v>183</v>
      </c>
      <c r="B185">
        <v>7942.00000000009</v>
      </c>
      <c r="C185">
        <v>10604.0000000001</v>
      </c>
      <c r="D185">
        <v>1189.54904290772</v>
      </c>
      <c r="E185">
        <v>153.96240290772</v>
      </c>
    </row>
    <row r="186" spans="1:5">
      <c r="A186">
        <v>184</v>
      </c>
      <c r="B186">
        <v>7942.00000000009</v>
      </c>
      <c r="C186">
        <v>10604.0000000001</v>
      </c>
      <c r="D186">
        <v>1188.12402148188</v>
      </c>
      <c r="E186">
        <v>152.537381481883</v>
      </c>
    </row>
    <row r="187" spans="1:5">
      <c r="A187">
        <v>185</v>
      </c>
      <c r="B187">
        <v>7942.00000000009</v>
      </c>
      <c r="C187">
        <v>10604.0000000001</v>
      </c>
      <c r="D187">
        <v>1186.89381171472</v>
      </c>
      <c r="E187">
        <v>151.307171714726</v>
      </c>
    </row>
    <row r="188" spans="1:5">
      <c r="A188">
        <v>186</v>
      </c>
      <c r="B188">
        <v>7942.00000000009</v>
      </c>
      <c r="C188">
        <v>10604.0000000001</v>
      </c>
      <c r="D188">
        <v>1186.30420693939</v>
      </c>
      <c r="E188">
        <v>150.717566939395</v>
      </c>
    </row>
    <row r="189" spans="1:5">
      <c r="A189">
        <v>187</v>
      </c>
      <c r="B189">
        <v>7942.00000000009</v>
      </c>
      <c r="C189">
        <v>10604.0000000001</v>
      </c>
      <c r="D189">
        <v>1185.75362160785</v>
      </c>
      <c r="E189">
        <v>150.166981607851</v>
      </c>
    </row>
    <row r="190" spans="1:5">
      <c r="A190">
        <v>188</v>
      </c>
      <c r="B190">
        <v>7942.00000000009</v>
      </c>
      <c r="C190">
        <v>10604.0000000001</v>
      </c>
      <c r="D190">
        <v>1184.66815078587</v>
      </c>
      <c r="E190">
        <v>149.081510785874</v>
      </c>
    </row>
    <row r="191" spans="1:5">
      <c r="A191">
        <v>189</v>
      </c>
      <c r="B191">
        <v>7942.00000000009</v>
      </c>
      <c r="C191">
        <v>10604.0000000001</v>
      </c>
      <c r="D191">
        <v>1183.93356449359</v>
      </c>
      <c r="E191">
        <v>148.346924493593</v>
      </c>
    </row>
    <row r="192" spans="1:5">
      <c r="A192">
        <v>190</v>
      </c>
      <c r="B192">
        <v>7942.00000000009</v>
      </c>
      <c r="C192">
        <v>10604.0000000001</v>
      </c>
      <c r="D192">
        <v>1182.80083208426</v>
      </c>
      <c r="E192">
        <v>147.214192084259</v>
      </c>
    </row>
    <row r="193" spans="1:5">
      <c r="A193">
        <v>191</v>
      </c>
      <c r="B193">
        <v>7942.00000000009</v>
      </c>
      <c r="C193">
        <v>10604.0000000001</v>
      </c>
      <c r="D193">
        <v>1182.05423910158</v>
      </c>
      <c r="E193">
        <v>146.467599101578</v>
      </c>
    </row>
    <row r="194" spans="1:5">
      <c r="A194">
        <v>192</v>
      </c>
      <c r="B194">
        <v>7942.00000000009</v>
      </c>
      <c r="C194">
        <v>10604.0000000001</v>
      </c>
      <c r="D194">
        <v>1181.24916112219</v>
      </c>
      <c r="E194">
        <v>145.662521122195</v>
      </c>
    </row>
    <row r="195" spans="1:5">
      <c r="A195">
        <v>193</v>
      </c>
      <c r="B195">
        <v>7942.00000000009</v>
      </c>
      <c r="C195">
        <v>10604.0000000001</v>
      </c>
      <c r="D195">
        <v>1180.08663037527</v>
      </c>
      <c r="E195">
        <v>144.499990375271</v>
      </c>
    </row>
    <row r="196" spans="1:5">
      <c r="A196">
        <v>194</v>
      </c>
      <c r="B196">
        <v>7942.00000000009</v>
      </c>
      <c r="C196">
        <v>10604.0000000001</v>
      </c>
      <c r="D196">
        <v>1179.67434956699</v>
      </c>
      <c r="E196">
        <v>144.087709566991</v>
      </c>
    </row>
    <row r="197" spans="1:5">
      <c r="A197">
        <v>195</v>
      </c>
      <c r="B197">
        <v>7942.00000000009</v>
      </c>
      <c r="C197">
        <v>10604.0000000001</v>
      </c>
      <c r="D197">
        <v>1179.26959903287</v>
      </c>
      <c r="E197">
        <v>143.682959032866</v>
      </c>
    </row>
    <row r="198" spans="1:5">
      <c r="A198">
        <v>196</v>
      </c>
      <c r="B198">
        <v>7942.00000000009</v>
      </c>
      <c r="C198">
        <v>10604.0000000001</v>
      </c>
      <c r="D198">
        <v>1178.25095879465</v>
      </c>
      <c r="E198">
        <v>142.664318794653</v>
      </c>
    </row>
    <row r="199" spans="1:5">
      <c r="A199">
        <v>197</v>
      </c>
      <c r="B199">
        <v>7942.00000000009</v>
      </c>
      <c r="C199">
        <v>10604.0000000001</v>
      </c>
      <c r="D199">
        <v>1177.33545129746</v>
      </c>
      <c r="E199">
        <v>141.748811297469</v>
      </c>
    </row>
    <row r="200" spans="1:5">
      <c r="A200">
        <v>198</v>
      </c>
      <c r="B200">
        <v>7942.00000000009</v>
      </c>
      <c r="C200">
        <v>10604.0000000001</v>
      </c>
      <c r="D200">
        <v>1176.70059345753</v>
      </c>
      <c r="E200">
        <v>141.113953457531</v>
      </c>
    </row>
    <row r="201" spans="1:5">
      <c r="A201">
        <v>199</v>
      </c>
      <c r="B201">
        <v>7942.00000000009</v>
      </c>
      <c r="C201">
        <v>10604.0000000001</v>
      </c>
      <c r="D201">
        <v>1175.90868269245</v>
      </c>
      <c r="E201">
        <v>140.322042692456</v>
      </c>
    </row>
    <row r="202" spans="1:5">
      <c r="A202">
        <v>200</v>
      </c>
      <c r="B202">
        <v>7942.00000000009</v>
      </c>
      <c r="C202">
        <v>10604.0000000001</v>
      </c>
      <c r="D202">
        <v>1175.38552374183</v>
      </c>
      <c r="E202">
        <v>139.798883741837</v>
      </c>
    </row>
    <row r="203" spans="1:5">
      <c r="A203">
        <v>201</v>
      </c>
      <c r="B203">
        <v>7942.00000000009</v>
      </c>
      <c r="C203">
        <v>10604.0000000001</v>
      </c>
      <c r="D203">
        <v>1175.01119419015</v>
      </c>
      <c r="E203">
        <v>139.424554190148</v>
      </c>
    </row>
    <row r="204" spans="1:5">
      <c r="A204">
        <v>202</v>
      </c>
      <c r="B204">
        <v>7942.00000000009</v>
      </c>
      <c r="C204">
        <v>10604.0000000001</v>
      </c>
      <c r="D204">
        <v>1173.97510965016</v>
      </c>
      <c r="E204">
        <v>138.388469650162</v>
      </c>
    </row>
    <row r="205" spans="1:5">
      <c r="A205">
        <v>203</v>
      </c>
      <c r="B205">
        <v>7942.00000000009</v>
      </c>
      <c r="C205">
        <v>10604.0000000001</v>
      </c>
      <c r="D205">
        <v>1172.95575076253</v>
      </c>
      <c r="E205">
        <v>137.369110762521</v>
      </c>
    </row>
    <row r="206" spans="1:5">
      <c r="A206">
        <v>204</v>
      </c>
      <c r="B206">
        <v>7942.00000000009</v>
      </c>
      <c r="C206">
        <v>10604.0000000001</v>
      </c>
      <c r="D206">
        <v>1172.72914479275</v>
      </c>
      <c r="E206">
        <v>137.142504792754</v>
      </c>
    </row>
    <row r="207" spans="1:5">
      <c r="A207">
        <v>205</v>
      </c>
      <c r="B207">
        <v>7942.00000000009</v>
      </c>
      <c r="C207">
        <v>10604.0000000001</v>
      </c>
      <c r="D207">
        <v>1171.93009499211</v>
      </c>
      <c r="E207">
        <v>136.343454992114</v>
      </c>
    </row>
    <row r="208" spans="1:5">
      <c r="A208">
        <v>206</v>
      </c>
      <c r="B208">
        <v>7942.00000000009</v>
      </c>
      <c r="C208">
        <v>10604.0000000001</v>
      </c>
      <c r="D208">
        <v>1171.20139381483</v>
      </c>
      <c r="E208">
        <v>135.614753814828</v>
      </c>
    </row>
    <row r="209" spans="1:5">
      <c r="A209">
        <v>207</v>
      </c>
      <c r="B209">
        <v>7942.00000000009</v>
      </c>
      <c r="C209">
        <v>10604.0000000001</v>
      </c>
      <c r="D209">
        <v>1170.46070364729</v>
      </c>
      <c r="E209">
        <v>134.874063647289</v>
      </c>
    </row>
    <row r="210" spans="1:5">
      <c r="A210">
        <v>208</v>
      </c>
      <c r="B210">
        <v>7942.00000000009</v>
      </c>
      <c r="C210">
        <v>10604.0000000001</v>
      </c>
      <c r="D210">
        <v>1169.68983433353</v>
      </c>
      <c r="E210">
        <v>134.103194333531</v>
      </c>
    </row>
    <row r="211" spans="1:5">
      <c r="A211">
        <v>209</v>
      </c>
      <c r="B211">
        <v>7942.00000000009</v>
      </c>
      <c r="C211">
        <v>10604.0000000001</v>
      </c>
      <c r="D211">
        <v>1169.22675370807</v>
      </c>
      <c r="E211">
        <v>133.640113708073</v>
      </c>
    </row>
    <row r="212" spans="1:5">
      <c r="A212">
        <v>210</v>
      </c>
      <c r="B212">
        <v>7942.00000000009</v>
      </c>
      <c r="C212">
        <v>10604.0000000001</v>
      </c>
      <c r="D212">
        <v>1168.58507378338</v>
      </c>
      <c r="E212">
        <v>132.998433783382</v>
      </c>
    </row>
    <row r="213" spans="1:5">
      <c r="A213">
        <v>211</v>
      </c>
      <c r="B213">
        <v>7942.00000000009</v>
      </c>
      <c r="C213">
        <v>10604.0000000001</v>
      </c>
      <c r="D213">
        <v>1168.66942405413</v>
      </c>
      <c r="E213">
        <v>133.082784054134</v>
      </c>
    </row>
    <row r="214" spans="1:5">
      <c r="A214">
        <v>212</v>
      </c>
      <c r="B214">
        <v>7942.00000000009</v>
      </c>
      <c r="C214">
        <v>10604.0000000001</v>
      </c>
      <c r="D214">
        <v>1168.28781325215</v>
      </c>
      <c r="E214">
        <v>132.701173252151</v>
      </c>
    </row>
    <row r="215" spans="1:5">
      <c r="A215">
        <v>213</v>
      </c>
      <c r="B215">
        <v>7942.00000000009</v>
      </c>
      <c r="C215">
        <v>10604.0000000001</v>
      </c>
      <c r="D215">
        <v>1167.40337712871</v>
      </c>
      <c r="E215">
        <v>131.816737128706</v>
      </c>
    </row>
    <row r="216" spans="1:5">
      <c r="A216">
        <v>214</v>
      </c>
      <c r="B216">
        <v>7942.00000000009</v>
      </c>
      <c r="C216">
        <v>10604.0000000001</v>
      </c>
      <c r="D216">
        <v>1167.1471071527</v>
      </c>
      <c r="E216">
        <v>131.560467152701</v>
      </c>
    </row>
    <row r="217" spans="1:5">
      <c r="A217">
        <v>215</v>
      </c>
      <c r="B217">
        <v>7942.00000000009</v>
      </c>
      <c r="C217">
        <v>10604.0000000001</v>
      </c>
      <c r="D217">
        <v>1166.70751779534</v>
      </c>
      <c r="E217">
        <v>131.12087779534</v>
      </c>
    </row>
    <row r="218" spans="1:5">
      <c r="A218">
        <v>216</v>
      </c>
      <c r="B218">
        <v>7942.00000000009</v>
      </c>
      <c r="C218">
        <v>10604.0000000001</v>
      </c>
      <c r="D218">
        <v>1166.13319659209</v>
      </c>
      <c r="E218">
        <v>130.546556592095</v>
      </c>
    </row>
    <row r="219" spans="1:5">
      <c r="A219">
        <v>217</v>
      </c>
      <c r="B219">
        <v>7942.00000000009</v>
      </c>
      <c r="C219">
        <v>10604.0000000001</v>
      </c>
      <c r="D219">
        <v>1165.82380932888</v>
      </c>
      <c r="E219">
        <v>130.237169328888</v>
      </c>
    </row>
    <row r="220" spans="1:5">
      <c r="A220">
        <v>218</v>
      </c>
      <c r="B220">
        <v>7942.00000000009</v>
      </c>
      <c r="C220">
        <v>10604.0000000001</v>
      </c>
      <c r="D220">
        <v>1164.97384860239</v>
      </c>
      <c r="E220">
        <v>129.387208602396</v>
      </c>
    </row>
    <row r="221" spans="1:5">
      <c r="A221">
        <v>219</v>
      </c>
      <c r="B221">
        <v>7942.00000000009</v>
      </c>
      <c r="C221">
        <v>10604.0000000001</v>
      </c>
      <c r="D221">
        <v>1164.61592882063</v>
      </c>
      <c r="E221">
        <v>129.029288820627</v>
      </c>
    </row>
    <row r="222" spans="1:5">
      <c r="A222">
        <v>220</v>
      </c>
      <c r="B222">
        <v>7942.00000000009</v>
      </c>
      <c r="C222">
        <v>10604.0000000001</v>
      </c>
      <c r="D222">
        <v>1164.20599370965</v>
      </c>
      <c r="E222">
        <v>128.619353709644</v>
      </c>
    </row>
    <row r="223" spans="1:5">
      <c r="A223">
        <v>221</v>
      </c>
      <c r="B223">
        <v>7942.00000000009</v>
      </c>
      <c r="C223">
        <v>10604.0000000001</v>
      </c>
      <c r="D223">
        <v>1163.48818594114</v>
      </c>
      <c r="E223">
        <v>127.901545941134</v>
      </c>
    </row>
    <row r="224" spans="1:5">
      <c r="A224">
        <v>222</v>
      </c>
      <c r="B224">
        <v>7942.00000000009</v>
      </c>
      <c r="C224">
        <v>10604.0000000001</v>
      </c>
      <c r="D224">
        <v>1163.45304430889</v>
      </c>
      <c r="E224">
        <v>127.866404308899</v>
      </c>
    </row>
    <row r="225" spans="1:5">
      <c r="A225">
        <v>223</v>
      </c>
      <c r="B225">
        <v>7942.00000000009</v>
      </c>
      <c r="C225">
        <v>10604.0000000001</v>
      </c>
      <c r="D225">
        <v>1163.53292527042</v>
      </c>
      <c r="E225">
        <v>127.94628527042</v>
      </c>
    </row>
    <row r="226" spans="1:5">
      <c r="A226">
        <v>224</v>
      </c>
      <c r="B226">
        <v>7942.00000000009</v>
      </c>
      <c r="C226">
        <v>10604.0000000001</v>
      </c>
      <c r="D226">
        <v>1163.3713620868</v>
      </c>
      <c r="E226">
        <v>127.784722086801</v>
      </c>
    </row>
    <row r="227" spans="1:5">
      <c r="A227">
        <v>225</v>
      </c>
      <c r="B227">
        <v>7942.00000000009</v>
      </c>
      <c r="C227">
        <v>10604.0000000001</v>
      </c>
      <c r="D227">
        <v>1163.24065512231</v>
      </c>
      <c r="E227">
        <v>127.654015122307</v>
      </c>
    </row>
    <row r="228" spans="1:5">
      <c r="A228">
        <v>226</v>
      </c>
      <c r="B228">
        <v>7942.00000000009</v>
      </c>
      <c r="C228">
        <v>10604.0000000001</v>
      </c>
      <c r="D228">
        <v>1162.4591945109</v>
      </c>
      <c r="E228">
        <v>126.872554510906</v>
      </c>
    </row>
    <row r="229" spans="1:5">
      <c r="A229">
        <v>227</v>
      </c>
      <c r="B229">
        <v>7942.00000000009</v>
      </c>
      <c r="C229">
        <v>10604.0000000001</v>
      </c>
      <c r="D229">
        <v>1161.91918114208</v>
      </c>
      <c r="E229">
        <v>126.332541142084</v>
      </c>
    </row>
    <row r="230" spans="1:5">
      <c r="A230">
        <v>228</v>
      </c>
      <c r="B230">
        <v>7942.00000000009</v>
      </c>
      <c r="C230">
        <v>10604.0000000001</v>
      </c>
      <c r="D230">
        <v>1161.5042989576</v>
      </c>
      <c r="E230">
        <v>125.917658957598</v>
      </c>
    </row>
    <row r="231" spans="1:5">
      <c r="A231">
        <v>229</v>
      </c>
      <c r="B231">
        <v>7942.00000000009</v>
      </c>
      <c r="C231">
        <v>10604.0000000001</v>
      </c>
      <c r="D231">
        <v>1161.30526340049</v>
      </c>
      <c r="E231">
        <v>125.718623400491</v>
      </c>
    </row>
    <row r="232" spans="1:5">
      <c r="A232">
        <v>230</v>
      </c>
      <c r="B232">
        <v>7942.00000000009</v>
      </c>
      <c r="C232">
        <v>10604.0000000001</v>
      </c>
      <c r="D232">
        <v>1160.87911398744</v>
      </c>
      <c r="E232">
        <v>125.292473987447</v>
      </c>
    </row>
    <row r="233" spans="1:5">
      <c r="A233">
        <v>231</v>
      </c>
      <c r="B233">
        <v>7942.00000000009</v>
      </c>
      <c r="C233">
        <v>10604.0000000001</v>
      </c>
      <c r="D233">
        <v>1160.24123678913</v>
      </c>
      <c r="E233">
        <v>124.654596789121</v>
      </c>
    </row>
    <row r="234" spans="1:5">
      <c r="A234">
        <v>232</v>
      </c>
      <c r="B234">
        <v>7942.00000000009</v>
      </c>
      <c r="C234">
        <v>10604.0000000001</v>
      </c>
      <c r="D234">
        <v>1160.41841230031</v>
      </c>
      <c r="E234">
        <v>124.831772300312</v>
      </c>
    </row>
    <row r="235" spans="1:5">
      <c r="A235">
        <v>233</v>
      </c>
      <c r="B235">
        <v>7942.00000000009</v>
      </c>
      <c r="C235">
        <v>10604.0000000001</v>
      </c>
      <c r="D235">
        <v>1160.00689493188</v>
      </c>
      <c r="E235">
        <v>124.420254931876</v>
      </c>
    </row>
    <row r="236" spans="1:5">
      <c r="A236">
        <v>234</v>
      </c>
      <c r="B236">
        <v>7942.00000000009</v>
      </c>
      <c r="C236">
        <v>10604.0000000001</v>
      </c>
      <c r="D236">
        <v>1159.66341090348</v>
      </c>
      <c r="E236">
        <v>124.07677090348</v>
      </c>
    </row>
    <row r="237" spans="1:5">
      <c r="A237">
        <v>235</v>
      </c>
      <c r="B237">
        <v>7942.00000000009</v>
      </c>
      <c r="C237">
        <v>10604.0000000001</v>
      </c>
      <c r="D237">
        <v>1159.44411413462</v>
      </c>
      <c r="E237">
        <v>123.857474134615</v>
      </c>
    </row>
    <row r="238" spans="1:5">
      <c r="A238">
        <v>236</v>
      </c>
      <c r="B238">
        <v>7942.00000000009</v>
      </c>
      <c r="C238">
        <v>10604.0000000001</v>
      </c>
      <c r="D238">
        <v>1158.95708971023</v>
      </c>
      <c r="E238">
        <v>123.370449710231</v>
      </c>
    </row>
    <row r="239" spans="1:5">
      <c r="A239">
        <v>237</v>
      </c>
      <c r="B239">
        <v>7942.00000000009</v>
      </c>
      <c r="C239">
        <v>10604.0000000001</v>
      </c>
      <c r="D239">
        <v>1158.3739046385</v>
      </c>
      <c r="E239">
        <v>122.787264638496</v>
      </c>
    </row>
    <row r="240" spans="1:5">
      <c r="A240">
        <v>238</v>
      </c>
      <c r="B240">
        <v>7942.00000000009</v>
      </c>
      <c r="C240">
        <v>10604.0000000001</v>
      </c>
      <c r="D240">
        <v>1158.05794444201</v>
      </c>
      <c r="E240">
        <v>122.471304442005</v>
      </c>
    </row>
    <row r="241" spans="1:5">
      <c r="A241">
        <v>239</v>
      </c>
      <c r="B241">
        <v>7942.00000000009</v>
      </c>
      <c r="C241">
        <v>10604.0000000001</v>
      </c>
      <c r="D241">
        <v>1157.60982822279</v>
      </c>
      <c r="E241">
        <v>122.023188222797</v>
      </c>
    </row>
    <row r="242" spans="1:5">
      <c r="A242">
        <v>240</v>
      </c>
      <c r="B242">
        <v>7942.00000000009</v>
      </c>
      <c r="C242">
        <v>10604.0000000001</v>
      </c>
      <c r="D242">
        <v>1157.96136572372</v>
      </c>
      <c r="E242">
        <v>122.374725723715</v>
      </c>
    </row>
    <row r="243" spans="1:5">
      <c r="A243">
        <v>241</v>
      </c>
      <c r="B243">
        <v>7942.00000000009</v>
      </c>
      <c r="C243">
        <v>10604.0000000001</v>
      </c>
      <c r="D243">
        <v>1157.92770171896</v>
      </c>
      <c r="E243">
        <v>122.341061718962</v>
      </c>
    </row>
    <row r="244" spans="1:5">
      <c r="A244">
        <v>242</v>
      </c>
      <c r="B244">
        <v>7942.00000000009</v>
      </c>
      <c r="C244">
        <v>10604.0000000001</v>
      </c>
      <c r="D244">
        <v>1157.62126236518</v>
      </c>
      <c r="E244">
        <v>122.034622365183</v>
      </c>
    </row>
    <row r="245" spans="1:5">
      <c r="A245">
        <v>243</v>
      </c>
      <c r="B245">
        <v>7942.00000000009</v>
      </c>
      <c r="C245">
        <v>10604.0000000001</v>
      </c>
      <c r="D245">
        <v>1157.38863495259</v>
      </c>
      <c r="E245">
        <v>121.801994952594</v>
      </c>
    </row>
    <row r="246" spans="1:5">
      <c r="A246">
        <v>244</v>
      </c>
      <c r="B246">
        <v>7942.00000000009</v>
      </c>
      <c r="C246">
        <v>10604.0000000001</v>
      </c>
      <c r="D246">
        <v>1157.15987914526</v>
      </c>
      <c r="E246">
        <v>121.573239145261</v>
      </c>
    </row>
    <row r="247" spans="1:5">
      <c r="A247">
        <v>245</v>
      </c>
      <c r="B247">
        <v>7942.00000000009</v>
      </c>
      <c r="C247">
        <v>10604.0000000001</v>
      </c>
      <c r="D247">
        <v>1157.24883736207</v>
      </c>
      <c r="E247">
        <v>121.662197362072</v>
      </c>
    </row>
    <row r="248" spans="1:5">
      <c r="A248">
        <v>246</v>
      </c>
      <c r="B248">
        <v>7942.00000000009</v>
      </c>
      <c r="C248">
        <v>10604.0000000001</v>
      </c>
      <c r="D248">
        <v>1156.60649533385</v>
      </c>
      <c r="E248">
        <v>121.019855333853</v>
      </c>
    </row>
    <row r="249" spans="1:5">
      <c r="A249">
        <v>247</v>
      </c>
      <c r="B249">
        <v>7942.00000000009</v>
      </c>
      <c r="C249">
        <v>10604.0000000001</v>
      </c>
      <c r="D249">
        <v>1156.54840104859</v>
      </c>
      <c r="E249">
        <v>120.961761048593</v>
      </c>
    </row>
    <row r="250" spans="1:5">
      <c r="A250">
        <v>248</v>
      </c>
      <c r="B250">
        <v>7942.00000000009</v>
      </c>
      <c r="C250">
        <v>10604.0000000001</v>
      </c>
      <c r="D250">
        <v>1156.44314798442</v>
      </c>
      <c r="E250">
        <v>120.856507984425</v>
      </c>
    </row>
    <row r="251" spans="1:5">
      <c r="A251">
        <v>249</v>
      </c>
      <c r="B251">
        <v>7942.00000000009</v>
      </c>
      <c r="C251">
        <v>10604.0000000001</v>
      </c>
      <c r="D251">
        <v>1155.9979628185</v>
      </c>
      <c r="E251">
        <v>120.411322818501</v>
      </c>
    </row>
    <row r="252" spans="1:5">
      <c r="A252">
        <v>250</v>
      </c>
      <c r="B252">
        <v>7942.00000000009</v>
      </c>
      <c r="C252">
        <v>10604.0000000001</v>
      </c>
      <c r="D252">
        <v>1155.85365984473</v>
      </c>
      <c r="E252">
        <v>120.267019844723</v>
      </c>
    </row>
    <row r="253" spans="1:5">
      <c r="A253">
        <v>251</v>
      </c>
      <c r="B253">
        <v>7942.00000000009</v>
      </c>
      <c r="C253">
        <v>10604.0000000001</v>
      </c>
      <c r="D253">
        <v>1155.88160879423</v>
      </c>
      <c r="E253">
        <v>120.294968794224</v>
      </c>
    </row>
    <row r="254" spans="1:5">
      <c r="A254">
        <v>252</v>
      </c>
      <c r="B254">
        <v>7942.00000000009</v>
      </c>
      <c r="C254">
        <v>10604.0000000001</v>
      </c>
      <c r="D254">
        <v>1156.20867333287</v>
      </c>
      <c r="E254">
        <v>120.622033332872</v>
      </c>
    </row>
    <row r="255" spans="1:5">
      <c r="A255">
        <v>253</v>
      </c>
      <c r="B255">
        <v>7942.00000000009</v>
      </c>
      <c r="C255">
        <v>10604.0000000001</v>
      </c>
      <c r="D255">
        <v>1156.26998125731</v>
      </c>
      <c r="E255">
        <v>120.683341257313</v>
      </c>
    </row>
    <row r="256" spans="1:5">
      <c r="A256">
        <v>254</v>
      </c>
      <c r="B256">
        <v>7942.00000000009</v>
      </c>
      <c r="C256">
        <v>10604.0000000001</v>
      </c>
      <c r="D256">
        <v>1156.41865792568</v>
      </c>
      <c r="E256">
        <v>120.832017925683</v>
      </c>
    </row>
    <row r="257" spans="1:5">
      <c r="A257">
        <v>255</v>
      </c>
      <c r="B257">
        <v>7942.00000000009</v>
      </c>
      <c r="C257">
        <v>10604.0000000001</v>
      </c>
      <c r="D257">
        <v>1155.80775301992</v>
      </c>
      <c r="E257">
        <v>120.221113019925</v>
      </c>
    </row>
    <row r="258" spans="1:5">
      <c r="A258">
        <v>256</v>
      </c>
      <c r="B258">
        <v>7942.00000000009</v>
      </c>
      <c r="C258">
        <v>10604.0000000001</v>
      </c>
      <c r="D258">
        <v>1155.48497428115</v>
      </c>
      <c r="E258">
        <v>119.898334281145</v>
      </c>
    </row>
    <row r="259" spans="1:5">
      <c r="A259">
        <v>257</v>
      </c>
      <c r="B259">
        <v>7942.00000000009</v>
      </c>
      <c r="C259">
        <v>10604.0000000001</v>
      </c>
      <c r="D259">
        <v>1155.38279787874</v>
      </c>
      <c r="E259">
        <v>119.796157878732</v>
      </c>
    </row>
    <row r="260" spans="1:5">
      <c r="A260">
        <v>258</v>
      </c>
      <c r="B260">
        <v>7942.00000000009</v>
      </c>
      <c r="C260">
        <v>10604.0000000001</v>
      </c>
      <c r="D260">
        <v>1155.2221302727</v>
      </c>
      <c r="E260">
        <v>119.635490272698</v>
      </c>
    </row>
    <row r="261" spans="1:5">
      <c r="A261">
        <v>259</v>
      </c>
      <c r="B261">
        <v>7942.00000000009</v>
      </c>
      <c r="C261">
        <v>10604.0000000001</v>
      </c>
      <c r="D261">
        <v>1154.7483996669</v>
      </c>
      <c r="E261">
        <v>119.161759666897</v>
      </c>
    </row>
    <row r="262" spans="1:5">
      <c r="A262">
        <v>260</v>
      </c>
      <c r="B262">
        <v>7942.00000000009</v>
      </c>
      <c r="C262">
        <v>10604.0000000001</v>
      </c>
      <c r="D262">
        <v>1155.1418181911</v>
      </c>
      <c r="E262">
        <v>119.555178191102</v>
      </c>
    </row>
    <row r="263" spans="1:5">
      <c r="A263">
        <v>261</v>
      </c>
      <c r="B263">
        <v>7942.00000000009</v>
      </c>
      <c r="C263">
        <v>10604.0000000001</v>
      </c>
      <c r="D263">
        <v>1154.91482612246</v>
      </c>
      <c r="E263">
        <v>119.328186122464</v>
      </c>
    </row>
    <row r="264" spans="1:5">
      <c r="A264">
        <v>262</v>
      </c>
      <c r="B264">
        <v>7942.00000000009</v>
      </c>
      <c r="C264">
        <v>10604.0000000001</v>
      </c>
      <c r="D264">
        <v>1154.75697269756</v>
      </c>
      <c r="E264">
        <v>119.170332697566</v>
      </c>
    </row>
    <row r="265" spans="1:5">
      <c r="A265">
        <v>263</v>
      </c>
      <c r="B265">
        <v>7942.00000000009</v>
      </c>
      <c r="C265">
        <v>10604.0000000001</v>
      </c>
      <c r="D265">
        <v>1154.67842189646</v>
      </c>
      <c r="E265">
        <v>119.091781896454</v>
      </c>
    </row>
    <row r="266" spans="1:5">
      <c r="A266">
        <v>264</v>
      </c>
      <c r="B266">
        <v>7942.00000000009</v>
      </c>
      <c r="C266">
        <v>10604.0000000001</v>
      </c>
      <c r="D266">
        <v>1154.77451705869</v>
      </c>
      <c r="E266">
        <v>119.187877058692</v>
      </c>
    </row>
    <row r="267" spans="1:5">
      <c r="A267">
        <v>265</v>
      </c>
      <c r="B267">
        <v>7942.00000000009</v>
      </c>
      <c r="C267">
        <v>10604.0000000001</v>
      </c>
      <c r="D267">
        <v>1154.6641228467</v>
      </c>
      <c r="E267">
        <v>119.077482846708</v>
      </c>
    </row>
    <row r="268" spans="1:5">
      <c r="A268">
        <v>266</v>
      </c>
      <c r="B268">
        <v>7942.00000000009</v>
      </c>
      <c r="C268">
        <v>10604.0000000001</v>
      </c>
      <c r="D268">
        <v>1154.82969805432</v>
      </c>
      <c r="E268">
        <v>119.24305805432</v>
      </c>
    </row>
    <row r="269" spans="1:5">
      <c r="A269">
        <v>267</v>
      </c>
      <c r="B269">
        <v>7942.00000000009</v>
      </c>
      <c r="C269">
        <v>10604.0000000001</v>
      </c>
      <c r="D269">
        <v>1154.21957131982</v>
      </c>
      <c r="E269">
        <v>118.632931319825</v>
      </c>
    </row>
    <row r="270" spans="1:5">
      <c r="A270">
        <v>268</v>
      </c>
      <c r="B270">
        <v>7942.00000000009</v>
      </c>
      <c r="C270">
        <v>10604.0000000001</v>
      </c>
      <c r="D270">
        <v>1153.95889782176</v>
      </c>
      <c r="E270">
        <v>118.372257821761</v>
      </c>
    </row>
    <row r="271" spans="1:5">
      <c r="A271">
        <v>269</v>
      </c>
      <c r="B271">
        <v>7942.00000000009</v>
      </c>
      <c r="C271">
        <v>10604.0000000001</v>
      </c>
      <c r="D271">
        <v>1153.65215052565</v>
      </c>
      <c r="E271">
        <v>118.06551052565</v>
      </c>
    </row>
    <row r="272" spans="1:5">
      <c r="A272">
        <v>270</v>
      </c>
      <c r="B272">
        <v>7942.00000000009</v>
      </c>
      <c r="C272">
        <v>10604.0000000001</v>
      </c>
      <c r="D272">
        <v>1153.94972397414</v>
      </c>
      <c r="E272">
        <v>118.363083974143</v>
      </c>
    </row>
    <row r="273" spans="1:5">
      <c r="A273">
        <v>271</v>
      </c>
      <c r="B273">
        <v>7942.00000000009</v>
      </c>
      <c r="C273">
        <v>10604.0000000001</v>
      </c>
      <c r="D273">
        <v>1154.11272646364</v>
      </c>
      <c r="E273">
        <v>118.526086463646</v>
      </c>
    </row>
    <row r="274" spans="1:5">
      <c r="A274">
        <v>272</v>
      </c>
      <c r="B274">
        <v>7942.00000000009</v>
      </c>
      <c r="C274">
        <v>10604.0000000001</v>
      </c>
      <c r="D274">
        <v>1153.9035607029</v>
      </c>
      <c r="E274">
        <v>118.31692070291</v>
      </c>
    </row>
    <row r="275" spans="1:5">
      <c r="A275">
        <v>273</v>
      </c>
      <c r="B275">
        <v>7942.00000000009</v>
      </c>
      <c r="C275">
        <v>10604.0000000001</v>
      </c>
      <c r="D275">
        <v>1154.0189510563</v>
      </c>
      <c r="E275">
        <v>118.432311056297</v>
      </c>
    </row>
    <row r="276" spans="1:5">
      <c r="A276">
        <v>274</v>
      </c>
      <c r="B276">
        <v>7942.00000000009</v>
      </c>
      <c r="C276">
        <v>10604.0000000001</v>
      </c>
      <c r="D276">
        <v>1153.67517506652</v>
      </c>
      <c r="E276">
        <v>118.088535066522</v>
      </c>
    </row>
    <row r="277" spans="1:5">
      <c r="A277">
        <v>275</v>
      </c>
      <c r="B277">
        <v>7942.00000000009</v>
      </c>
      <c r="C277">
        <v>10604.0000000001</v>
      </c>
      <c r="D277">
        <v>1153.69430233873</v>
      </c>
      <c r="E277">
        <v>118.107662338728</v>
      </c>
    </row>
    <row r="278" spans="1:5">
      <c r="A278">
        <v>276</v>
      </c>
      <c r="B278">
        <v>7942.00000000009</v>
      </c>
      <c r="C278">
        <v>10604.0000000001</v>
      </c>
      <c r="D278">
        <v>1153.94099317197</v>
      </c>
      <c r="E278">
        <v>118.354353171972</v>
      </c>
    </row>
    <row r="279" spans="1:5">
      <c r="A279">
        <v>277</v>
      </c>
      <c r="B279">
        <v>7942.00000000009</v>
      </c>
      <c r="C279">
        <v>10604.0000000001</v>
      </c>
      <c r="D279">
        <v>1154.10832509529</v>
      </c>
      <c r="E279">
        <v>118.521685095288</v>
      </c>
    </row>
    <row r="280" spans="1:5">
      <c r="A280">
        <v>278</v>
      </c>
      <c r="B280">
        <v>7942.00000000009</v>
      </c>
      <c r="C280">
        <v>10604.0000000001</v>
      </c>
      <c r="D280">
        <v>1153.96444480251</v>
      </c>
      <c r="E280">
        <v>118.377804802509</v>
      </c>
    </row>
    <row r="281" spans="1:5">
      <c r="A281">
        <v>279</v>
      </c>
      <c r="B281">
        <v>7942.00000000009</v>
      </c>
      <c r="C281">
        <v>10604.0000000001</v>
      </c>
      <c r="D281">
        <v>1153.68056502996</v>
      </c>
      <c r="E281">
        <v>118.093925029955</v>
      </c>
    </row>
    <row r="282" spans="1:5">
      <c r="A282">
        <v>280</v>
      </c>
      <c r="B282">
        <v>7942.00000000009</v>
      </c>
      <c r="C282">
        <v>10604.0000000001</v>
      </c>
      <c r="D282">
        <v>1153.68080041151</v>
      </c>
      <c r="E282">
        <v>118.0941604115</v>
      </c>
    </row>
    <row r="283" spans="1:5">
      <c r="A283">
        <v>281</v>
      </c>
      <c r="B283">
        <v>7942.00000000009</v>
      </c>
      <c r="C283">
        <v>10604.0000000001</v>
      </c>
      <c r="D283">
        <v>1154.38538689792</v>
      </c>
      <c r="E283">
        <v>118.798746897918</v>
      </c>
    </row>
    <row r="284" spans="1:5">
      <c r="A284">
        <v>282</v>
      </c>
      <c r="B284">
        <v>7942.00000000009</v>
      </c>
      <c r="C284">
        <v>10604.0000000001</v>
      </c>
      <c r="D284">
        <v>1154.03972250705</v>
      </c>
      <c r="E284">
        <v>118.453082507052</v>
      </c>
    </row>
    <row r="285" spans="1:5">
      <c r="A285">
        <v>283</v>
      </c>
      <c r="B285">
        <v>7942.00000000009</v>
      </c>
      <c r="C285">
        <v>10604.0000000001</v>
      </c>
      <c r="D285">
        <v>1153.90095822556</v>
      </c>
      <c r="E285">
        <v>118.314318225566</v>
      </c>
    </row>
    <row r="286" spans="1:5">
      <c r="A286">
        <v>284</v>
      </c>
      <c r="B286">
        <v>7942.00000000009</v>
      </c>
      <c r="C286">
        <v>10604.0000000001</v>
      </c>
      <c r="D286">
        <v>1153.79000820065</v>
      </c>
      <c r="E286">
        <v>118.203368200655</v>
      </c>
    </row>
    <row r="287" spans="1:5">
      <c r="A287">
        <v>285</v>
      </c>
      <c r="B287">
        <v>7942.00000000009</v>
      </c>
      <c r="C287">
        <v>10604.0000000001</v>
      </c>
      <c r="D287">
        <v>1153.82007499936</v>
      </c>
      <c r="E287">
        <v>118.233434999365</v>
      </c>
    </row>
    <row r="288" spans="1:5">
      <c r="A288">
        <v>286</v>
      </c>
      <c r="B288">
        <v>7942.00000000009</v>
      </c>
      <c r="C288">
        <v>10604.0000000001</v>
      </c>
      <c r="D288">
        <v>1153.64763766352</v>
      </c>
      <c r="E288">
        <v>118.060997663515</v>
      </c>
    </row>
    <row r="289" spans="1:5">
      <c r="A289">
        <v>287</v>
      </c>
      <c r="B289">
        <v>7942.00000000009</v>
      </c>
      <c r="C289">
        <v>10604.0000000001</v>
      </c>
      <c r="D289">
        <v>1153.59169198573</v>
      </c>
      <c r="E289">
        <v>118.005051985736</v>
      </c>
    </row>
    <row r="290" spans="1:5">
      <c r="A290">
        <v>288</v>
      </c>
      <c r="B290">
        <v>7942.00000000009</v>
      </c>
      <c r="C290">
        <v>10604.0000000001</v>
      </c>
      <c r="D290">
        <v>1153.56525618381</v>
      </c>
      <c r="E290">
        <v>117.978616183815</v>
      </c>
    </row>
    <row r="291" spans="1:5">
      <c r="A291">
        <v>289</v>
      </c>
      <c r="B291">
        <v>7942.00000000009</v>
      </c>
      <c r="C291">
        <v>10604.0000000001</v>
      </c>
      <c r="D291">
        <v>1153.56029038864</v>
      </c>
      <c r="E291">
        <v>117.973650388634</v>
      </c>
    </row>
    <row r="292" spans="1:5">
      <c r="A292">
        <v>290</v>
      </c>
      <c r="B292">
        <v>7942.00000000009</v>
      </c>
      <c r="C292">
        <v>10604.0000000001</v>
      </c>
      <c r="D292">
        <v>1153.5382060742</v>
      </c>
      <c r="E292">
        <v>117.951566074202</v>
      </c>
    </row>
    <row r="293" spans="1:5">
      <c r="A293">
        <v>291</v>
      </c>
      <c r="B293">
        <v>7942.00000000009</v>
      </c>
      <c r="C293">
        <v>10604.0000000001</v>
      </c>
      <c r="D293">
        <v>1153.59681954684</v>
      </c>
      <c r="E293">
        <v>118.010179546847</v>
      </c>
    </row>
    <row r="294" spans="1:5">
      <c r="A294">
        <v>292</v>
      </c>
      <c r="B294">
        <v>7942.00000000009</v>
      </c>
      <c r="C294">
        <v>10604.0000000001</v>
      </c>
      <c r="D294">
        <v>1153.47750400502</v>
      </c>
      <c r="E294">
        <v>117.890864005028</v>
      </c>
    </row>
    <row r="295" spans="1:5">
      <c r="A295">
        <v>293</v>
      </c>
      <c r="B295">
        <v>7942.00000000009</v>
      </c>
      <c r="C295">
        <v>10604.0000000001</v>
      </c>
      <c r="D295">
        <v>1153.40658483082</v>
      </c>
      <c r="E295">
        <v>117.819944830823</v>
      </c>
    </row>
    <row r="296" spans="1:5">
      <c r="A296">
        <v>294</v>
      </c>
      <c r="B296">
        <v>7942.00000000009</v>
      </c>
      <c r="C296">
        <v>10604.0000000001</v>
      </c>
      <c r="D296">
        <v>1153.55787563918</v>
      </c>
      <c r="E296">
        <v>117.971235639184</v>
      </c>
    </row>
    <row r="297" spans="1:5">
      <c r="A297">
        <v>295</v>
      </c>
      <c r="B297">
        <v>7942.00000000009</v>
      </c>
      <c r="C297">
        <v>10604.0000000001</v>
      </c>
      <c r="D297">
        <v>1153.4727927214</v>
      </c>
      <c r="E297">
        <v>117.886152721403</v>
      </c>
    </row>
    <row r="298" spans="1:5">
      <c r="A298">
        <v>296</v>
      </c>
      <c r="B298">
        <v>7942.00000000009</v>
      </c>
      <c r="C298">
        <v>10604.0000000001</v>
      </c>
      <c r="D298">
        <v>1153.31809984197</v>
      </c>
      <c r="E298">
        <v>117.731459841972</v>
      </c>
    </row>
    <row r="299" spans="1:5">
      <c r="A299">
        <v>297</v>
      </c>
      <c r="B299">
        <v>7942.00000000009</v>
      </c>
      <c r="C299">
        <v>10604.0000000001</v>
      </c>
      <c r="D299">
        <v>1153.31238117234</v>
      </c>
      <c r="E299">
        <v>117.725741172336</v>
      </c>
    </row>
    <row r="300" spans="1:5">
      <c r="A300">
        <v>298</v>
      </c>
      <c r="B300">
        <v>7942.00000000009</v>
      </c>
      <c r="C300">
        <v>10604.0000000001</v>
      </c>
      <c r="D300">
        <v>1153.34595071564</v>
      </c>
      <c r="E300">
        <v>117.759310715627</v>
      </c>
    </row>
    <row r="301" spans="1:5">
      <c r="A301">
        <v>299</v>
      </c>
      <c r="B301">
        <v>7942.00000000009</v>
      </c>
      <c r="C301">
        <v>10604.0000000001</v>
      </c>
      <c r="D301">
        <v>1153.39992071487</v>
      </c>
      <c r="E301">
        <v>117.813280714873</v>
      </c>
    </row>
    <row r="302" spans="1:5">
      <c r="A302">
        <v>300</v>
      </c>
      <c r="B302">
        <v>7942.00000000009</v>
      </c>
      <c r="C302">
        <v>10604.0000000001</v>
      </c>
      <c r="D302">
        <v>1153.55791948541</v>
      </c>
      <c r="E302">
        <v>117.971279485418</v>
      </c>
    </row>
    <row r="303" spans="1:5">
      <c r="A303">
        <v>301</v>
      </c>
      <c r="B303">
        <v>7942.00000000009</v>
      </c>
      <c r="C303">
        <v>10604.0000000001</v>
      </c>
      <c r="D303">
        <v>1153.47937949856</v>
      </c>
      <c r="E303">
        <v>117.892739498559</v>
      </c>
    </row>
    <row r="304" spans="1:5">
      <c r="A304">
        <v>302</v>
      </c>
      <c r="B304">
        <v>7942.00000000009</v>
      </c>
      <c r="C304">
        <v>10604.0000000001</v>
      </c>
      <c r="D304">
        <v>1153.62108297716</v>
      </c>
      <c r="E304">
        <v>118.034442977162</v>
      </c>
    </row>
    <row r="305" spans="1:5">
      <c r="A305">
        <v>303</v>
      </c>
      <c r="B305">
        <v>7942.00000000009</v>
      </c>
      <c r="C305">
        <v>10604.0000000001</v>
      </c>
      <c r="D305">
        <v>1153.65256295411</v>
      </c>
      <c r="E305">
        <v>118.065922954107</v>
      </c>
    </row>
    <row r="306" spans="1:5">
      <c r="A306">
        <v>304</v>
      </c>
      <c r="B306">
        <v>7942.00000000009</v>
      </c>
      <c r="C306">
        <v>10604.0000000001</v>
      </c>
      <c r="D306">
        <v>1153.71621477289</v>
      </c>
      <c r="E306">
        <v>118.129574772888</v>
      </c>
    </row>
    <row r="307" spans="1:5">
      <c r="A307">
        <v>305</v>
      </c>
      <c r="B307">
        <v>7942.00000000009</v>
      </c>
      <c r="C307">
        <v>10604.0000000001</v>
      </c>
      <c r="D307">
        <v>1153.51902598355</v>
      </c>
      <c r="E307">
        <v>117.932385983556</v>
      </c>
    </row>
    <row r="308" spans="1:5">
      <c r="A308">
        <v>306</v>
      </c>
      <c r="B308">
        <v>7942.00000000009</v>
      </c>
      <c r="C308">
        <v>10604.0000000001</v>
      </c>
      <c r="D308">
        <v>1153.84458911436</v>
      </c>
      <c r="E308">
        <v>118.257949114361</v>
      </c>
    </row>
    <row r="309" spans="1:5">
      <c r="A309">
        <v>307</v>
      </c>
      <c r="B309">
        <v>7942.00000000009</v>
      </c>
      <c r="C309">
        <v>10604.0000000001</v>
      </c>
      <c r="D309">
        <v>1153.5538220552</v>
      </c>
      <c r="E309">
        <v>117.967182055197</v>
      </c>
    </row>
    <row r="310" spans="1:5">
      <c r="A310">
        <v>308</v>
      </c>
      <c r="B310">
        <v>7942.00000000009</v>
      </c>
      <c r="C310">
        <v>10604.0000000001</v>
      </c>
      <c r="D310">
        <v>1153.56105070713</v>
      </c>
      <c r="E310">
        <v>117.974410707127</v>
      </c>
    </row>
    <row r="311" spans="1:5">
      <c r="A311">
        <v>309</v>
      </c>
      <c r="B311">
        <v>7942.00000000009</v>
      </c>
      <c r="C311">
        <v>10604.0000000001</v>
      </c>
      <c r="D311">
        <v>1153.60384763278</v>
      </c>
      <c r="E311">
        <v>118.017207632784</v>
      </c>
    </row>
    <row r="312" spans="1:5">
      <c r="A312">
        <v>310</v>
      </c>
      <c r="B312">
        <v>7942.00000000009</v>
      </c>
      <c r="C312">
        <v>10604.0000000001</v>
      </c>
      <c r="D312">
        <v>1153.61203721174</v>
      </c>
      <c r="E312">
        <v>118.025397211729</v>
      </c>
    </row>
    <row r="313" spans="1:5">
      <c r="A313">
        <v>311</v>
      </c>
      <c r="B313">
        <v>7942.00000000009</v>
      </c>
      <c r="C313">
        <v>10604.0000000001</v>
      </c>
      <c r="D313">
        <v>1153.45589829859</v>
      </c>
      <c r="E313">
        <v>117.869258298593</v>
      </c>
    </row>
    <row r="314" spans="1:5">
      <c r="A314">
        <v>312</v>
      </c>
      <c r="B314">
        <v>7942.00000000009</v>
      </c>
      <c r="C314">
        <v>10604.0000000001</v>
      </c>
      <c r="D314">
        <v>1153.31468254881</v>
      </c>
      <c r="E314">
        <v>117.728042548817</v>
      </c>
    </row>
    <row r="315" spans="1:5">
      <c r="A315">
        <v>313</v>
      </c>
      <c r="B315">
        <v>7942.00000000009</v>
      </c>
      <c r="C315">
        <v>10604.0000000001</v>
      </c>
      <c r="D315">
        <v>1153.52861104642</v>
      </c>
      <c r="E315">
        <v>117.941971046426</v>
      </c>
    </row>
    <row r="316" spans="1:5">
      <c r="A316">
        <v>314</v>
      </c>
      <c r="B316">
        <v>7942.00000000009</v>
      </c>
      <c r="C316">
        <v>10604.0000000001</v>
      </c>
      <c r="D316">
        <v>1153.29698332818</v>
      </c>
      <c r="E316">
        <v>117.710343328178</v>
      </c>
    </row>
    <row r="317" spans="1:5">
      <c r="A317">
        <v>315</v>
      </c>
      <c r="B317">
        <v>7942.00000000009</v>
      </c>
      <c r="C317">
        <v>10604.0000000001</v>
      </c>
      <c r="D317">
        <v>1153.38414724837</v>
      </c>
      <c r="E317">
        <v>117.797507248367</v>
      </c>
    </row>
    <row r="318" spans="1:5">
      <c r="A318">
        <v>316</v>
      </c>
      <c r="B318">
        <v>7942.00000000009</v>
      </c>
      <c r="C318">
        <v>10604.0000000001</v>
      </c>
      <c r="D318">
        <v>1153.22206479136</v>
      </c>
      <c r="E318">
        <v>117.635424791366</v>
      </c>
    </row>
    <row r="319" spans="1:5">
      <c r="A319">
        <v>317</v>
      </c>
      <c r="B319">
        <v>7942.00000000009</v>
      </c>
      <c r="C319">
        <v>10604.0000000001</v>
      </c>
      <c r="D319">
        <v>1153.21468762886</v>
      </c>
      <c r="E319">
        <v>117.628047628865</v>
      </c>
    </row>
    <row r="320" spans="1:5">
      <c r="A320">
        <v>318</v>
      </c>
      <c r="B320">
        <v>7942.00000000009</v>
      </c>
      <c r="C320">
        <v>10604.0000000001</v>
      </c>
      <c r="D320">
        <v>1153.03958162077</v>
      </c>
      <c r="E320">
        <v>117.452941620764</v>
      </c>
    </row>
    <row r="321" spans="1:5">
      <c r="A321">
        <v>319</v>
      </c>
      <c r="B321">
        <v>7942.00000000009</v>
      </c>
      <c r="C321">
        <v>10604.0000000001</v>
      </c>
      <c r="D321">
        <v>1153.16661348064</v>
      </c>
      <c r="E321">
        <v>117.579973480643</v>
      </c>
    </row>
    <row r="322" spans="1:5">
      <c r="A322">
        <v>320</v>
      </c>
      <c r="B322">
        <v>7942.00000000009</v>
      </c>
      <c r="C322">
        <v>10604.0000000001</v>
      </c>
      <c r="D322">
        <v>1153.18821870875</v>
      </c>
      <c r="E322">
        <v>117.601578708748</v>
      </c>
    </row>
    <row r="323" spans="1:5">
      <c r="A323">
        <v>321</v>
      </c>
      <c r="B323">
        <v>7942.00000000009</v>
      </c>
      <c r="C323">
        <v>10604.0000000001</v>
      </c>
      <c r="D323">
        <v>1153.0131604086</v>
      </c>
      <c r="E323">
        <v>117.426520408597</v>
      </c>
    </row>
    <row r="324" spans="1:5">
      <c r="A324">
        <v>322</v>
      </c>
      <c r="B324">
        <v>7942.00000000009</v>
      </c>
      <c r="C324">
        <v>10604.0000000001</v>
      </c>
      <c r="D324">
        <v>1153.32624710128</v>
      </c>
      <c r="E324">
        <v>117.739607101283</v>
      </c>
    </row>
    <row r="325" spans="1:5">
      <c r="A325">
        <v>323</v>
      </c>
      <c r="B325">
        <v>7942.00000000009</v>
      </c>
      <c r="C325">
        <v>10604.0000000001</v>
      </c>
      <c r="D325">
        <v>1153.12578129246</v>
      </c>
      <c r="E325">
        <v>117.539141292463</v>
      </c>
    </row>
    <row r="326" spans="1:5">
      <c r="A326">
        <v>324</v>
      </c>
      <c r="B326">
        <v>7942.00000000009</v>
      </c>
      <c r="C326">
        <v>10604.0000000001</v>
      </c>
      <c r="D326">
        <v>1153.33633011405</v>
      </c>
      <c r="E326">
        <v>117.749690114042</v>
      </c>
    </row>
    <row r="327" spans="1:5">
      <c r="A327">
        <v>325</v>
      </c>
      <c r="B327">
        <v>7942.00000000009</v>
      </c>
      <c r="C327">
        <v>10604.0000000001</v>
      </c>
      <c r="D327">
        <v>1153.05616701529</v>
      </c>
      <c r="E327">
        <v>117.469527015287</v>
      </c>
    </row>
    <row r="328" spans="1:5">
      <c r="A328">
        <v>326</v>
      </c>
      <c r="B328">
        <v>7942.00000000009</v>
      </c>
      <c r="C328">
        <v>10604.0000000001</v>
      </c>
      <c r="D328">
        <v>1153.04156813926</v>
      </c>
      <c r="E328">
        <v>117.454928139255</v>
      </c>
    </row>
    <row r="329" spans="1:5">
      <c r="A329">
        <v>327</v>
      </c>
      <c r="B329">
        <v>7942.00000000009</v>
      </c>
      <c r="C329">
        <v>10604.0000000001</v>
      </c>
      <c r="D329">
        <v>1153.0045485916</v>
      </c>
      <c r="E329">
        <v>117.417908591602</v>
      </c>
    </row>
    <row r="330" spans="1:5">
      <c r="A330">
        <v>328</v>
      </c>
      <c r="B330">
        <v>7942.00000000009</v>
      </c>
      <c r="C330">
        <v>10604.0000000001</v>
      </c>
      <c r="D330">
        <v>1153.06613348967</v>
      </c>
      <c r="E330">
        <v>117.479493489678</v>
      </c>
    </row>
    <row r="331" spans="1:5">
      <c r="A331">
        <v>329</v>
      </c>
      <c r="B331">
        <v>7942.00000000009</v>
      </c>
      <c r="C331">
        <v>10604.0000000001</v>
      </c>
      <c r="D331">
        <v>1153.19175367568</v>
      </c>
      <c r="E331">
        <v>117.605113675681</v>
      </c>
    </row>
    <row r="332" spans="1:5">
      <c r="A332">
        <v>330</v>
      </c>
      <c r="B332">
        <v>7942.00000000009</v>
      </c>
      <c r="C332">
        <v>10604.0000000001</v>
      </c>
      <c r="D332">
        <v>1153.02805201833</v>
      </c>
      <c r="E332">
        <v>117.441412018329</v>
      </c>
    </row>
    <row r="333" spans="1:5">
      <c r="A333">
        <v>331</v>
      </c>
      <c r="B333">
        <v>7942.00000000009</v>
      </c>
      <c r="C333">
        <v>10604.0000000001</v>
      </c>
      <c r="D333">
        <v>1153.02522136015</v>
      </c>
      <c r="E333">
        <v>117.438581360151</v>
      </c>
    </row>
    <row r="334" spans="1:5">
      <c r="A334">
        <v>332</v>
      </c>
      <c r="B334">
        <v>7942.00000000009</v>
      </c>
      <c r="C334">
        <v>10604.0000000001</v>
      </c>
      <c r="D334">
        <v>1153.014829959</v>
      </c>
      <c r="E334">
        <v>117.428189958995</v>
      </c>
    </row>
    <row r="335" spans="1:5">
      <c r="A335">
        <v>333</v>
      </c>
      <c r="B335">
        <v>7942.00000000009</v>
      </c>
      <c r="C335">
        <v>10604.0000000001</v>
      </c>
      <c r="D335">
        <v>1153.11629481338</v>
      </c>
      <c r="E335">
        <v>117.529654813383</v>
      </c>
    </row>
    <row r="336" spans="1:5">
      <c r="A336">
        <v>334</v>
      </c>
      <c r="B336">
        <v>7942.00000000009</v>
      </c>
      <c r="C336">
        <v>10604.0000000001</v>
      </c>
      <c r="D336">
        <v>1153.12961609215</v>
      </c>
      <c r="E336">
        <v>117.542976092153</v>
      </c>
    </row>
    <row r="337" spans="1:5">
      <c r="A337">
        <v>335</v>
      </c>
      <c r="B337">
        <v>7942.00000000009</v>
      </c>
      <c r="C337">
        <v>10604.0000000001</v>
      </c>
      <c r="D337">
        <v>1153.20336035889</v>
      </c>
      <c r="E337">
        <v>117.61672035889</v>
      </c>
    </row>
    <row r="338" spans="1:5">
      <c r="A338">
        <v>336</v>
      </c>
      <c r="B338">
        <v>7942.00000000009</v>
      </c>
      <c r="C338">
        <v>10604.0000000001</v>
      </c>
      <c r="D338">
        <v>1153.12061796657</v>
      </c>
      <c r="E338">
        <v>117.533977966563</v>
      </c>
    </row>
    <row r="339" spans="1:5">
      <c r="A339">
        <v>337</v>
      </c>
      <c r="B339">
        <v>7942.00000000009</v>
      </c>
      <c r="C339">
        <v>10604.0000000001</v>
      </c>
      <c r="D339">
        <v>1153.23580517703</v>
      </c>
      <c r="E339">
        <v>117.649165177036</v>
      </c>
    </row>
    <row r="340" spans="1:5">
      <c r="A340">
        <v>338</v>
      </c>
      <c r="B340">
        <v>7942.00000000009</v>
      </c>
      <c r="C340">
        <v>10604.0000000001</v>
      </c>
      <c r="D340">
        <v>1153.24651931999</v>
      </c>
      <c r="E340">
        <v>117.65987931998</v>
      </c>
    </row>
    <row r="341" spans="1:5">
      <c r="A341">
        <v>339</v>
      </c>
      <c r="B341">
        <v>7942.00000000009</v>
      </c>
      <c r="C341">
        <v>10604.0000000001</v>
      </c>
      <c r="D341">
        <v>1153.22572250231</v>
      </c>
      <c r="E341">
        <v>117.639082502316</v>
      </c>
    </row>
    <row r="342" spans="1:5">
      <c r="A342">
        <v>340</v>
      </c>
      <c r="B342">
        <v>7942.00000000009</v>
      </c>
      <c r="C342">
        <v>10604.0000000001</v>
      </c>
      <c r="D342">
        <v>1153.32726712377</v>
      </c>
      <c r="E342">
        <v>117.740627123778</v>
      </c>
    </row>
    <row r="343" spans="1:5">
      <c r="A343">
        <v>341</v>
      </c>
      <c r="B343">
        <v>7942.00000000009</v>
      </c>
      <c r="C343">
        <v>10604.0000000001</v>
      </c>
      <c r="D343">
        <v>1153.17560031999</v>
      </c>
      <c r="E343">
        <v>117.588960319997</v>
      </c>
    </row>
    <row r="344" spans="1:5">
      <c r="A344">
        <v>342</v>
      </c>
      <c r="B344">
        <v>7942.00000000009</v>
      </c>
      <c r="C344">
        <v>10604.0000000001</v>
      </c>
      <c r="D344">
        <v>1153.33537236585</v>
      </c>
      <c r="E344">
        <v>117.748732365851</v>
      </c>
    </row>
    <row r="345" spans="1:5">
      <c r="A345">
        <v>343</v>
      </c>
      <c r="B345">
        <v>7942.00000000009</v>
      </c>
      <c r="C345">
        <v>10604.0000000001</v>
      </c>
      <c r="D345">
        <v>1153.28019005254</v>
      </c>
      <c r="E345">
        <v>117.693550052538</v>
      </c>
    </row>
    <row r="346" spans="1:5">
      <c r="A346">
        <v>344</v>
      </c>
      <c r="B346">
        <v>7942.00000000009</v>
      </c>
      <c r="C346">
        <v>10604.0000000001</v>
      </c>
      <c r="D346">
        <v>1153.29853279917</v>
      </c>
      <c r="E346">
        <v>117.711892799172</v>
      </c>
    </row>
    <row r="347" spans="1:5">
      <c r="A347">
        <v>345</v>
      </c>
      <c r="B347">
        <v>7942.00000000009</v>
      </c>
      <c r="C347">
        <v>10604.0000000001</v>
      </c>
      <c r="D347">
        <v>1153.26470403007</v>
      </c>
      <c r="E347">
        <v>117.678064030061</v>
      </c>
    </row>
    <row r="348" spans="1:5">
      <c r="A348">
        <v>346</v>
      </c>
      <c r="B348">
        <v>7942.00000000009</v>
      </c>
      <c r="C348">
        <v>10604.0000000001</v>
      </c>
      <c r="D348">
        <v>1153.30538096361</v>
      </c>
      <c r="E348">
        <v>117.71874096361</v>
      </c>
    </row>
    <row r="349" spans="1:5">
      <c r="A349">
        <v>347</v>
      </c>
      <c r="B349">
        <v>7942.00000000009</v>
      </c>
      <c r="C349">
        <v>10604.0000000001</v>
      </c>
      <c r="D349">
        <v>1153.28829344582</v>
      </c>
      <c r="E349">
        <v>117.701653445819</v>
      </c>
    </row>
    <row r="350" spans="1:5">
      <c r="A350">
        <v>348</v>
      </c>
      <c r="B350">
        <v>7942.00000000009</v>
      </c>
      <c r="C350">
        <v>10604.0000000001</v>
      </c>
      <c r="D350">
        <v>1153.27218558707</v>
      </c>
      <c r="E350">
        <v>117.685545587076</v>
      </c>
    </row>
    <row r="351" spans="1:5">
      <c r="A351">
        <v>349</v>
      </c>
      <c r="B351">
        <v>7942.00000000009</v>
      </c>
      <c r="C351">
        <v>10604.0000000001</v>
      </c>
      <c r="D351">
        <v>1153.29325404197</v>
      </c>
      <c r="E351">
        <v>117.706614041985</v>
      </c>
    </row>
    <row r="352" spans="1:5">
      <c r="A352">
        <v>350</v>
      </c>
      <c r="B352">
        <v>7942.00000000009</v>
      </c>
      <c r="C352">
        <v>10604.0000000001</v>
      </c>
      <c r="D352">
        <v>1153.21607561231</v>
      </c>
      <c r="E352">
        <v>117.629435612307</v>
      </c>
    </row>
    <row r="353" spans="1:5">
      <c r="A353">
        <v>351</v>
      </c>
      <c r="B353">
        <v>7942.00000000009</v>
      </c>
      <c r="C353">
        <v>10604.0000000001</v>
      </c>
      <c r="D353">
        <v>1153.21865399595</v>
      </c>
      <c r="E353">
        <v>117.632013995948</v>
      </c>
    </row>
    <row r="354" spans="1:5">
      <c r="A354">
        <v>352</v>
      </c>
      <c r="B354">
        <v>7942.00000000009</v>
      </c>
      <c r="C354">
        <v>10604.0000000001</v>
      </c>
      <c r="D354">
        <v>1153.23756837264</v>
      </c>
      <c r="E354">
        <v>117.650928372647</v>
      </c>
    </row>
    <row r="355" spans="1:5">
      <c r="A355">
        <v>353</v>
      </c>
      <c r="B355">
        <v>7942.00000000009</v>
      </c>
      <c r="C355">
        <v>10604.0000000001</v>
      </c>
      <c r="D355">
        <v>1153.2639176014</v>
      </c>
      <c r="E355">
        <v>117.677277601398</v>
      </c>
    </row>
    <row r="356" spans="1:5">
      <c r="A356">
        <v>354</v>
      </c>
      <c r="B356">
        <v>7942.00000000009</v>
      </c>
      <c r="C356">
        <v>10604.0000000001</v>
      </c>
      <c r="D356">
        <v>1153.22047788223</v>
      </c>
      <c r="E356">
        <v>117.633837882241</v>
      </c>
    </row>
    <row r="357" spans="1:5">
      <c r="A357">
        <v>355</v>
      </c>
      <c r="B357">
        <v>7942.00000000009</v>
      </c>
      <c r="C357">
        <v>10604.0000000001</v>
      </c>
      <c r="D357">
        <v>1153.21347830349</v>
      </c>
      <c r="E357">
        <v>117.6268383035</v>
      </c>
    </row>
    <row r="358" spans="1:5">
      <c r="A358">
        <v>356</v>
      </c>
      <c r="B358">
        <v>7942.00000000009</v>
      </c>
      <c r="C358">
        <v>10604.0000000001</v>
      </c>
      <c r="D358">
        <v>1153.24513899944</v>
      </c>
      <c r="E358">
        <v>117.65849899944</v>
      </c>
    </row>
    <row r="359" spans="1:5">
      <c r="A359">
        <v>357</v>
      </c>
      <c r="B359">
        <v>7942.00000000009</v>
      </c>
      <c r="C359">
        <v>10604.0000000001</v>
      </c>
      <c r="D359">
        <v>1153.16681529331</v>
      </c>
      <c r="E359">
        <v>117.580175293301</v>
      </c>
    </row>
    <row r="360" spans="1:5">
      <c r="A360">
        <v>358</v>
      </c>
      <c r="B360">
        <v>7942.00000000009</v>
      </c>
      <c r="C360">
        <v>10604.0000000001</v>
      </c>
      <c r="D360">
        <v>1153.14181718411</v>
      </c>
      <c r="E360">
        <v>117.555177184111</v>
      </c>
    </row>
    <row r="361" spans="1:5">
      <c r="A361">
        <v>359</v>
      </c>
      <c r="B361">
        <v>7942.00000000009</v>
      </c>
      <c r="C361">
        <v>10604.0000000001</v>
      </c>
      <c r="D361">
        <v>1153.15926829309</v>
      </c>
      <c r="E361">
        <v>117.572628293089</v>
      </c>
    </row>
    <row r="362" spans="1:5">
      <c r="A362">
        <v>360</v>
      </c>
      <c r="B362">
        <v>7942.00000000009</v>
      </c>
      <c r="C362">
        <v>10604.0000000001</v>
      </c>
      <c r="D362">
        <v>1153.19301088725</v>
      </c>
      <c r="E362">
        <v>117.606370887255</v>
      </c>
    </row>
    <row r="363" spans="1:5">
      <c r="A363">
        <v>361</v>
      </c>
      <c r="B363">
        <v>7942.00000000009</v>
      </c>
      <c r="C363">
        <v>10604.0000000001</v>
      </c>
      <c r="D363">
        <v>1153.13452839325</v>
      </c>
      <c r="E363">
        <v>117.547888393246</v>
      </c>
    </row>
    <row r="364" spans="1:5">
      <c r="A364">
        <v>362</v>
      </c>
      <c r="B364">
        <v>7942.00000000009</v>
      </c>
      <c r="C364">
        <v>10604.0000000001</v>
      </c>
      <c r="D364">
        <v>1153.19348869768</v>
      </c>
      <c r="E364">
        <v>117.606848697681</v>
      </c>
    </row>
    <row r="365" spans="1:5">
      <c r="A365">
        <v>363</v>
      </c>
      <c r="B365">
        <v>7942.00000000009</v>
      </c>
      <c r="C365">
        <v>10604.0000000001</v>
      </c>
      <c r="D365">
        <v>1153.18786128754</v>
      </c>
      <c r="E365">
        <v>117.601221287541</v>
      </c>
    </row>
    <row r="366" spans="1:5">
      <c r="A366">
        <v>364</v>
      </c>
      <c r="B366">
        <v>7942.00000000009</v>
      </c>
      <c r="C366">
        <v>10604.0000000001</v>
      </c>
      <c r="D366">
        <v>1153.15777120439</v>
      </c>
      <c r="E366">
        <v>117.571131204391</v>
      </c>
    </row>
    <row r="367" spans="1:5">
      <c r="A367">
        <v>365</v>
      </c>
      <c r="B367">
        <v>7942.00000000009</v>
      </c>
      <c r="C367">
        <v>10604.0000000001</v>
      </c>
      <c r="D367">
        <v>1153.19147424363</v>
      </c>
      <c r="E367">
        <v>117.604834243624</v>
      </c>
    </row>
    <row r="368" spans="1:5">
      <c r="A368">
        <v>366</v>
      </c>
      <c r="B368">
        <v>7942.00000000009</v>
      </c>
      <c r="C368">
        <v>10604.0000000001</v>
      </c>
      <c r="D368">
        <v>1153.18717319645</v>
      </c>
      <c r="E368">
        <v>117.600533196453</v>
      </c>
    </row>
    <row r="369" spans="1:5">
      <c r="A369">
        <v>367</v>
      </c>
      <c r="B369">
        <v>7942.00000000009</v>
      </c>
      <c r="C369">
        <v>10604.0000000001</v>
      </c>
      <c r="D369">
        <v>1153.10267625993</v>
      </c>
      <c r="E369">
        <v>117.516036259934</v>
      </c>
    </row>
    <row r="370" spans="1:5">
      <c r="A370">
        <v>368</v>
      </c>
      <c r="B370">
        <v>7942.00000000009</v>
      </c>
      <c r="C370">
        <v>10604.0000000001</v>
      </c>
      <c r="D370">
        <v>1153.17143629489</v>
      </c>
      <c r="E370">
        <v>117.5847962949</v>
      </c>
    </row>
    <row r="371" spans="1:5">
      <c r="A371">
        <v>369</v>
      </c>
      <c r="B371">
        <v>7942.00000000009</v>
      </c>
      <c r="C371">
        <v>10604.0000000001</v>
      </c>
      <c r="D371">
        <v>1153.2071014755</v>
      </c>
      <c r="E371">
        <v>117.620461475503</v>
      </c>
    </row>
    <row r="372" spans="1:5">
      <c r="A372">
        <v>370</v>
      </c>
      <c r="B372">
        <v>7942.00000000009</v>
      </c>
      <c r="C372">
        <v>10604.0000000001</v>
      </c>
      <c r="D372">
        <v>1153.18446455987</v>
      </c>
      <c r="E372">
        <v>117.597824559869</v>
      </c>
    </row>
    <row r="373" spans="1:5">
      <c r="A373">
        <v>371</v>
      </c>
      <c r="B373">
        <v>7942.00000000009</v>
      </c>
      <c r="C373">
        <v>10604.0000000001</v>
      </c>
      <c r="D373">
        <v>1153.194951543</v>
      </c>
      <c r="E373">
        <v>117.608311543007</v>
      </c>
    </row>
    <row r="374" spans="1:5">
      <c r="A374">
        <v>372</v>
      </c>
      <c r="B374">
        <v>7942.00000000009</v>
      </c>
      <c r="C374">
        <v>10604.0000000001</v>
      </c>
      <c r="D374">
        <v>1153.19436511748</v>
      </c>
      <c r="E374">
        <v>117.607725117481</v>
      </c>
    </row>
    <row r="375" spans="1:5">
      <c r="A375">
        <v>373</v>
      </c>
      <c r="B375">
        <v>7942.00000000009</v>
      </c>
      <c r="C375">
        <v>10604.0000000001</v>
      </c>
      <c r="D375">
        <v>1153.19640916257</v>
      </c>
      <c r="E375">
        <v>117.60976916258</v>
      </c>
    </row>
    <row r="376" spans="1:5">
      <c r="A376">
        <v>374</v>
      </c>
      <c r="B376">
        <v>7942.00000000009</v>
      </c>
      <c r="C376">
        <v>10604.0000000001</v>
      </c>
      <c r="D376">
        <v>1153.2124594947</v>
      </c>
      <c r="E376">
        <v>117.625819494696</v>
      </c>
    </row>
    <row r="377" spans="1:5">
      <c r="A377">
        <v>375</v>
      </c>
      <c r="B377">
        <v>7942.00000000009</v>
      </c>
      <c r="C377">
        <v>10604.0000000001</v>
      </c>
      <c r="D377">
        <v>1153.22314802396</v>
      </c>
      <c r="E377">
        <v>117.636508023961</v>
      </c>
    </row>
    <row r="378" spans="1:5">
      <c r="A378">
        <v>376</v>
      </c>
      <c r="B378">
        <v>7942.00000000009</v>
      </c>
      <c r="C378">
        <v>10604.0000000001</v>
      </c>
      <c r="D378">
        <v>1153.21672739484</v>
      </c>
      <c r="E378">
        <v>117.630087394843</v>
      </c>
    </row>
    <row r="379" spans="1:5">
      <c r="A379">
        <v>377</v>
      </c>
      <c r="B379">
        <v>7942.00000000009</v>
      </c>
      <c r="C379">
        <v>10604.0000000001</v>
      </c>
      <c r="D379">
        <v>1153.23682199901</v>
      </c>
      <c r="E379">
        <v>117.650181999015</v>
      </c>
    </row>
    <row r="380" spans="1:5">
      <c r="A380">
        <v>378</v>
      </c>
      <c r="B380">
        <v>7942.00000000009</v>
      </c>
      <c r="C380">
        <v>10604.0000000001</v>
      </c>
      <c r="D380">
        <v>1153.19256365263</v>
      </c>
      <c r="E380">
        <v>117.605923652631</v>
      </c>
    </row>
    <row r="381" spans="1:5">
      <c r="A381">
        <v>379</v>
      </c>
      <c r="B381">
        <v>7942.00000000009</v>
      </c>
      <c r="C381">
        <v>10604.0000000001</v>
      </c>
      <c r="D381">
        <v>1153.20323123164</v>
      </c>
      <c r="E381">
        <v>117.616591231637</v>
      </c>
    </row>
    <row r="382" spans="1:5">
      <c r="A382">
        <v>380</v>
      </c>
      <c r="B382">
        <v>7942.00000000009</v>
      </c>
      <c r="C382">
        <v>10604.0000000001</v>
      </c>
      <c r="D382">
        <v>1153.17927049283</v>
      </c>
      <c r="E382">
        <v>117.592630492822</v>
      </c>
    </row>
    <row r="383" spans="1:5">
      <c r="A383">
        <v>381</v>
      </c>
      <c r="B383">
        <v>7942.00000000009</v>
      </c>
      <c r="C383">
        <v>10604.0000000001</v>
      </c>
      <c r="D383">
        <v>1153.18053709056</v>
      </c>
      <c r="E383">
        <v>117.593897090559</v>
      </c>
    </row>
    <row r="384" spans="1:5">
      <c r="A384">
        <v>382</v>
      </c>
      <c r="B384">
        <v>7942.00000000009</v>
      </c>
      <c r="C384">
        <v>10604.0000000001</v>
      </c>
      <c r="D384">
        <v>1153.18296502949</v>
      </c>
      <c r="E384">
        <v>117.596325029495</v>
      </c>
    </row>
    <row r="385" spans="1:5">
      <c r="A385">
        <v>383</v>
      </c>
      <c r="B385">
        <v>7942.00000000009</v>
      </c>
      <c r="C385">
        <v>10604.0000000001</v>
      </c>
      <c r="D385">
        <v>1153.14514441544</v>
      </c>
      <c r="E385">
        <v>117.558504415442</v>
      </c>
    </row>
    <row r="386" spans="1:5">
      <c r="A386">
        <v>384</v>
      </c>
      <c r="B386">
        <v>7942.00000000009</v>
      </c>
      <c r="C386">
        <v>10604.0000000001</v>
      </c>
      <c r="D386">
        <v>1153.14899766147</v>
      </c>
      <c r="E386">
        <v>117.56235766148</v>
      </c>
    </row>
    <row r="387" spans="1:5">
      <c r="A387">
        <v>385</v>
      </c>
      <c r="B387">
        <v>7942.00000000009</v>
      </c>
      <c r="C387">
        <v>10604.0000000001</v>
      </c>
      <c r="D387">
        <v>1153.15877718435</v>
      </c>
      <c r="E387">
        <v>117.572137184349</v>
      </c>
    </row>
    <row r="388" spans="1:5">
      <c r="A388">
        <v>386</v>
      </c>
      <c r="B388">
        <v>7942.00000000009</v>
      </c>
      <c r="C388">
        <v>10604.0000000001</v>
      </c>
      <c r="D388">
        <v>1153.15346103241</v>
      </c>
      <c r="E388">
        <v>117.566821032402</v>
      </c>
    </row>
    <row r="389" spans="1:5">
      <c r="A389">
        <v>387</v>
      </c>
      <c r="B389">
        <v>7942.00000000009</v>
      </c>
      <c r="C389">
        <v>10604.0000000001</v>
      </c>
      <c r="D389">
        <v>1153.15209762608</v>
      </c>
      <c r="E389">
        <v>117.56545762608</v>
      </c>
    </row>
    <row r="390" spans="1:5">
      <c r="A390">
        <v>388</v>
      </c>
      <c r="B390">
        <v>7942.00000000009</v>
      </c>
      <c r="C390">
        <v>10604.0000000001</v>
      </c>
      <c r="D390">
        <v>1153.1476866352</v>
      </c>
      <c r="E390">
        <v>117.561046635205</v>
      </c>
    </row>
    <row r="391" spans="1:5">
      <c r="A391">
        <v>389</v>
      </c>
      <c r="B391">
        <v>7942.00000000009</v>
      </c>
      <c r="C391">
        <v>10604.0000000001</v>
      </c>
      <c r="D391">
        <v>1153.1465753948</v>
      </c>
      <c r="E391">
        <v>117.559935394799</v>
      </c>
    </row>
    <row r="392" spans="1:5">
      <c r="A392">
        <v>390</v>
      </c>
      <c r="B392">
        <v>7942.00000000009</v>
      </c>
      <c r="C392">
        <v>10604.0000000001</v>
      </c>
      <c r="D392">
        <v>1153.13772392009</v>
      </c>
      <c r="E392">
        <v>117.5510839201</v>
      </c>
    </row>
    <row r="393" spans="1:5">
      <c r="A393">
        <v>391</v>
      </c>
      <c r="B393">
        <v>7942.00000000009</v>
      </c>
      <c r="C393">
        <v>10604.0000000001</v>
      </c>
      <c r="D393">
        <v>1153.15882227237</v>
      </c>
      <c r="E393">
        <v>117.572182272367</v>
      </c>
    </row>
    <row r="394" spans="1:5">
      <c r="A394">
        <v>392</v>
      </c>
      <c r="B394">
        <v>7942.00000000009</v>
      </c>
      <c r="C394">
        <v>10604.0000000001</v>
      </c>
      <c r="D394">
        <v>1153.128433778</v>
      </c>
      <c r="E394">
        <v>117.541793778002</v>
      </c>
    </row>
    <row r="395" spans="1:5">
      <c r="A395">
        <v>393</v>
      </c>
      <c r="B395">
        <v>7942.00000000009</v>
      </c>
      <c r="C395">
        <v>10604.0000000001</v>
      </c>
      <c r="D395">
        <v>1153.12344200678</v>
      </c>
      <c r="E395">
        <v>117.536802006776</v>
      </c>
    </row>
    <row r="396" spans="1:5">
      <c r="A396">
        <v>394</v>
      </c>
      <c r="B396">
        <v>7942.00000000009</v>
      </c>
      <c r="C396">
        <v>10604.0000000001</v>
      </c>
      <c r="D396">
        <v>1153.13234527265</v>
      </c>
      <c r="E396">
        <v>117.545705272654</v>
      </c>
    </row>
    <row r="397" spans="1:5">
      <c r="A397">
        <v>395</v>
      </c>
      <c r="B397">
        <v>7942.00000000009</v>
      </c>
      <c r="C397">
        <v>10604.0000000001</v>
      </c>
      <c r="D397">
        <v>1153.11710100382</v>
      </c>
      <c r="E397">
        <v>117.530461003824</v>
      </c>
    </row>
    <row r="398" spans="1:5">
      <c r="A398">
        <v>396</v>
      </c>
      <c r="B398">
        <v>7942.00000000009</v>
      </c>
      <c r="C398">
        <v>10604.0000000001</v>
      </c>
      <c r="D398">
        <v>1153.10779638265</v>
      </c>
      <c r="E398">
        <v>117.521156382652</v>
      </c>
    </row>
    <row r="399" spans="1:5">
      <c r="A399">
        <v>397</v>
      </c>
      <c r="B399">
        <v>7942.00000000009</v>
      </c>
      <c r="C399">
        <v>10604.0000000001</v>
      </c>
      <c r="D399">
        <v>1153.13193120618</v>
      </c>
      <c r="E399">
        <v>117.545291206179</v>
      </c>
    </row>
    <row r="400" spans="1:5">
      <c r="A400">
        <v>398</v>
      </c>
      <c r="B400">
        <v>7942.00000000009</v>
      </c>
      <c r="C400">
        <v>10604.0000000001</v>
      </c>
      <c r="D400">
        <v>1153.13070168916</v>
      </c>
      <c r="E400">
        <v>117.544061689161</v>
      </c>
    </row>
    <row r="401" spans="1:5">
      <c r="A401">
        <v>399</v>
      </c>
      <c r="B401">
        <v>7942.00000000009</v>
      </c>
      <c r="C401">
        <v>10604.0000000001</v>
      </c>
      <c r="D401">
        <v>1153.12532308332</v>
      </c>
      <c r="E401">
        <v>117.53868308332</v>
      </c>
    </row>
    <row r="402" spans="1:5">
      <c r="A402">
        <v>400</v>
      </c>
      <c r="B402">
        <v>7942.00000000009</v>
      </c>
      <c r="C402">
        <v>10604.0000000001</v>
      </c>
      <c r="D402">
        <v>1153.11455224457</v>
      </c>
      <c r="E402">
        <v>117.527912244566</v>
      </c>
    </row>
    <row r="403" spans="1:5">
      <c r="A403">
        <v>401</v>
      </c>
      <c r="B403">
        <v>7942.00000000009</v>
      </c>
      <c r="C403">
        <v>10604.0000000001</v>
      </c>
      <c r="D403">
        <v>1153.11617975873</v>
      </c>
      <c r="E403">
        <v>117.529539758738</v>
      </c>
    </row>
    <row r="404" spans="1:5">
      <c r="A404">
        <v>402</v>
      </c>
      <c r="B404">
        <v>7942.00000000009</v>
      </c>
      <c r="C404">
        <v>10604.0000000001</v>
      </c>
      <c r="D404">
        <v>1153.10899445482</v>
      </c>
      <c r="E404">
        <v>117.522354454828</v>
      </c>
    </row>
    <row r="405" spans="1:5">
      <c r="A405">
        <v>403</v>
      </c>
      <c r="B405">
        <v>7942.00000000009</v>
      </c>
      <c r="C405">
        <v>10604.0000000001</v>
      </c>
      <c r="D405">
        <v>1153.11741732503</v>
      </c>
      <c r="E405">
        <v>117.530777325032</v>
      </c>
    </row>
    <row r="406" spans="1:5">
      <c r="A406">
        <v>404</v>
      </c>
      <c r="B406">
        <v>7942.00000000009</v>
      </c>
      <c r="C406">
        <v>10604.0000000001</v>
      </c>
      <c r="D406">
        <v>1153.13134979569</v>
      </c>
      <c r="E406">
        <v>117.544709795692</v>
      </c>
    </row>
    <row r="407" spans="1:5">
      <c r="A407">
        <v>405</v>
      </c>
      <c r="B407">
        <v>7942.00000000009</v>
      </c>
      <c r="C407">
        <v>10604.0000000001</v>
      </c>
      <c r="D407">
        <v>1153.1381571627</v>
      </c>
      <c r="E407">
        <v>117.551517162702</v>
      </c>
    </row>
    <row r="408" spans="1:5">
      <c r="A408">
        <v>406</v>
      </c>
      <c r="B408">
        <v>7942.00000000009</v>
      </c>
      <c r="C408">
        <v>10604.0000000001</v>
      </c>
      <c r="D408">
        <v>1153.12937800671</v>
      </c>
      <c r="E408">
        <v>117.542738006705</v>
      </c>
    </row>
    <row r="409" spans="1:5">
      <c r="A409">
        <v>407</v>
      </c>
      <c r="B409">
        <v>7942.00000000009</v>
      </c>
      <c r="C409">
        <v>10604.0000000001</v>
      </c>
      <c r="D409">
        <v>1153.12859049257</v>
      </c>
      <c r="E409">
        <v>117.541950492571</v>
      </c>
    </row>
    <row r="410" spans="1:5">
      <c r="A410">
        <v>408</v>
      </c>
      <c r="B410">
        <v>7942.00000000009</v>
      </c>
      <c r="C410">
        <v>10604.0000000001</v>
      </c>
      <c r="D410">
        <v>1153.14288757554</v>
      </c>
      <c r="E410">
        <v>117.556247575541</v>
      </c>
    </row>
    <row r="411" spans="1:5">
      <c r="A411">
        <v>409</v>
      </c>
      <c r="B411">
        <v>7942.00000000009</v>
      </c>
      <c r="C411">
        <v>10604.0000000001</v>
      </c>
      <c r="D411">
        <v>1153.13519799074</v>
      </c>
      <c r="E411">
        <v>117.548557990739</v>
      </c>
    </row>
    <row r="412" spans="1:5">
      <c r="A412">
        <v>410</v>
      </c>
      <c r="B412">
        <v>7942.00000000009</v>
      </c>
      <c r="C412">
        <v>10604.0000000001</v>
      </c>
      <c r="D412">
        <v>1153.13832726199</v>
      </c>
      <c r="E412">
        <v>117.551687261989</v>
      </c>
    </row>
    <row r="413" spans="1:5">
      <c r="A413">
        <v>411</v>
      </c>
      <c r="B413">
        <v>7942.00000000009</v>
      </c>
      <c r="C413">
        <v>10604.0000000001</v>
      </c>
      <c r="D413">
        <v>1153.12764734103</v>
      </c>
      <c r="E413">
        <v>117.541007341024</v>
      </c>
    </row>
    <row r="414" spans="1:5">
      <c r="A414">
        <v>412</v>
      </c>
      <c r="B414">
        <v>7942.00000000009</v>
      </c>
      <c r="C414">
        <v>10604.0000000001</v>
      </c>
      <c r="D414">
        <v>1153.14036576898</v>
      </c>
      <c r="E414">
        <v>117.553725768983</v>
      </c>
    </row>
    <row r="415" spans="1:5">
      <c r="A415">
        <v>413</v>
      </c>
      <c r="B415">
        <v>7942.00000000009</v>
      </c>
      <c r="C415">
        <v>10604.0000000001</v>
      </c>
      <c r="D415">
        <v>1153.14459115157</v>
      </c>
      <c r="E415">
        <v>117.557951151567</v>
      </c>
    </row>
    <row r="416" spans="1:5">
      <c r="A416">
        <v>414</v>
      </c>
      <c r="B416">
        <v>7942.00000000009</v>
      </c>
      <c r="C416">
        <v>10604.0000000001</v>
      </c>
      <c r="D416">
        <v>1153.1372693255</v>
      </c>
      <c r="E416">
        <v>117.550629325497</v>
      </c>
    </row>
    <row r="417" spans="1:5">
      <c r="A417">
        <v>415</v>
      </c>
      <c r="B417">
        <v>7942.00000000009</v>
      </c>
      <c r="C417">
        <v>10604.0000000001</v>
      </c>
      <c r="D417">
        <v>1153.13583861468</v>
      </c>
      <c r="E417">
        <v>117.549198614684</v>
      </c>
    </row>
    <row r="418" spans="1:5">
      <c r="A418">
        <v>416</v>
      </c>
      <c r="B418">
        <v>7942.00000000009</v>
      </c>
      <c r="C418">
        <v>10604.0000000001</v>
      </c>
      <c r="D418">
        <v>1153.13166686348</v>
      </c>
      <c r="E418">
        <v>117.545026863484</v>
      </c>
    </row>
    <row r="419" spans="1:5">
      <c r="A419">
        <v>417</v>
      </c>
      <c r="B419">
        <v>7942.00000000009</v>
      </c>
      <c r="C419">
        <v>10604.0000000001</v>
      </c>
      <c r="D419">
        <v>1153.13617664699</v>
      </c>
      <c r="E419">
        <v>117.549536646995</v>
      </c>
    </row>
    <row r="420" spans="1:5">
      <c r="A420">
        <v>418</v>
      </c>
      <c r="B420">
        <v>7942.00000000009</v>
      </c>
      <c r="C420">
        <v>10604.0000000001</v>
      </c>
      <c r="D420">
        <v>1153.13724175632</v>
      </c>
      <c r="E420">
        <v>117.550601756318</v>
      </c>
    </row>
    <row r="421" spans="1:5">
      <c r="A421">
        <v>419</v>
      </c>
      <c r="B421">
        <v>7942.00000000009</v>
      </c>
      <c r="C421">
        <v>10604.0000000001</v>
      </c>
      <c r="D421">
        <v>1153.12861356316</v>
      </c>
      <c r="E421">
        <v>117.541973563155</v>
      </c>
    </row>
    <row r="422" spans="1:5">
      <c r="A422">
        <v>420</v>
      </c>
      <c r="B422">
        <v>7942.00000000009</v>
      </c>
      <c r="C422">
        <v>10604.0000000001</v>
      </c>
      <c r="D422">
        <v>1153.13703269001</v>
      </c>
      <c r="E422">
        <v>117.550392690005</v>
      </c>
    </row>
    <row r="423" spans="1:5">
      <c r="A423">
        <v>421</v>
      </c>
      <c r="B423">
        <v>7942.00000000009</v>
      </c>
      <c r="C423">
        <v>10604.0000000001</v>
      </c>
      <c r="D423">
        <v>1153.13582049679</v>
      </c>
      <c r="E423">
        <v>117.54918049679</v>
      </c>
    </row>
    <row r="424" spans="1:5">
      <c r="A424">
        <v>422</v>
      </c>
      <c r="B424">
        <v>7942.00000000009</v>
      </c>
      <c r="C424">
        <v>10604.0000000001</v>
      </c>
      <c r="D424">
        <v>1153.12843348509</v>
      </c>
      <c r="E424">
        <v>117.541793485094</v>
      </c>
    </row>
    <row r="425" spans="1:5">
      <c r="A425">
        <v>423</v>
      </c>
      <c r="B425">
        <v>7942.00000000009</v>
      </c>
      <c r="C425">
        <v>10604.0000000001</v>
      </c>
      <c r="D425">
        <v>1153.13048607967</v>
      </c>
      <c r="E425">
        <v>117.543846079675</v>
      </c>
    </row>
    <row r="426" spans="1:5">
      <c r="A426">
        <v>424</v>
      </c>
      <c r="B426">
        <v>7942.00000000009</v>
      </c>
      <c r="C426">
        <v>10604.0000000001</v>
      </c>
      <c r="D426">
        <v>1153.13438128038</v>
      </c>
      <c r="E426">
        <v>117.547741280373</v>
      </c>
    </row>
    <row r="427" spans="1:5">
      <c r="A427">
        <v>425</v>
      </c>
      <c r="B427">
        <v>7942.00000000009</v>
      </c>
      <c r="C427">
        <v>10604.0000000001</v>
      </c>
      <c r="D427">
        <v>1153.12747898078</v>
      </c>
      <c r="E427">
        <v>117.540838980786</v>
      </c>
    </row>
    <row r="428" spans="1:5">
      <c r="A428">
        <v>426</v>
      </c>
      <c r="B428">
        <v>7942.00000000009</v>
      </c>
      <c r="C428">
        <v>10604.0000000001</v>
      </c>
      <c r="D428">
        <v>1153.12894820135</v>
      </c>
      <c r="E428">
        <v>117.542308201357</v>
      </c>
    </row>
    <row r="429" spans="1:5">
      <c r="A429">
        <v>427</v>
      </c>
      <c r="B429">
        <v>7942.00000000009</v>
      </c>
      <c r="C429">
        <v>10604.0000000001</v>
      </c>
      <c r="D429">
        <v>1153.13094070139</v>
      </c>
      <c r="E429">
        <v>117.544300701387</v>
      </c>
    </row>
    <row r="430" spans="1:5">
      <c r="A430">
        <v>428</v>
      </c>
      <c r="B430">
        <v>7942.00000000009</v>
      </c>
      <c r="C430">
        <v>10604.0000000001</v>
      </c>
      <c r="D430">
        <v>1153.13420411515</v>
      </c>
      <c r="E430">
        <v>117.547564115154</v>
      </c>
    </row>
    <row r="431" spans="1:5">
      <c r="A431">
        <v>429</v>
      </c>
      <c r="B431">
        <v>7942.00000000009</v>
      </c>
      <c r="C431">
        <v>10604.0000000001</v>
      </c>
      <c r="D431">
        <v>1153.12863723596</v>
      </c>
      <c r="E431">
        <v>117.541997235956</v>
      </c>
    </row>
    <row r="432" spans="1:5">
      <c r="A432">
        <v>430</v>
      </c>
      <c r="B432">
        <v>7942.00000000009</v>
      </c>
      <c r="C432">
        <v>10604.0000000001</v>
      </c>
      <c r="D432">
        <v>1153.12677940427</v>
      </c>
      <c r="E432">
        <v>117.540139404262</v>
      </c>
    </row>
    <row r="433" spans="1:5">
      <c r="A433">
        <v>431</v>
      </c>
      <c r="B433">
        <v>7942.00000000009</v>
      </c>
      <c r="C433">
        <v>10604.0000000001</v>
      </c>
      <c r="D433">
        <v>1153.12496873804</v>
      </c>
      <c r="E433">
        <v>117.53832873804</v>
      </c>
    </row>
    <row r="434" spans="1:5">
      <c r="A434">
        <v>432</v>
      </c>
      <c r="B434">
        <v>7942.00000000009</v>
      </c>
      <c r="C434">
        <v>10604.0000000001</v>
      </c>
      <c r="D434">
        <v>1153.12826350423</v>
      </c>
      <c r="E434">
        <v>117.54162350423</v>
      </c>
    </row>
    <row r="435" spans="1:5">
      <c r="A435">
        <v>433</v>
      </c>
      <c r="B435">
        <v>7942.00000000009</v>
      </c>
      <c r="C435">
        <v>10604.0000000001</v>
      </c>
      <c r="D435">
        <v>1153.12347884184</v>
      </c>
      <c r="E435">
        <v>117.536838841839</v>
      </c>
    </row>
    <row r="436" spans="1:5">
      <c r="A436">
        <v>434</v>
      </c>
      <c r="B436">
        <v>7942.00000000009</v>
      </c>
      <c r="C436">
        <v>10604.0000000001</v>
      </c>
      <c r="D436">
        <v>1153.12726595337</v>
      </c>
      <c r="E436">
        <v>117.540625953367</v>
      </c>
    </row>
    <row r="437" spans="1:5">
      <c r="A437">
        <v>435</v>
      </c>
      <c r="B437">
        <v>7942.00000000009</v>
      </c>
      <c r="C437">
        <v>10604.0000000001</v>
      </c>
      <c r="D437">
        <v>1153.11660102535</v>
      </c>
      <c r="E437">
        <v>117.529961025351</v>
      </c>
    </row>
    <row r="438" spans="1:5">
      <c r="A438">
        <v>436</v>
      </c>
      <c r="B438">
        <v>7942.00000000009</v>
      </c>
      <c r="C438">
        <v>10604.0000000001</v>
      </c>
      <c r="D438">
        <v>1153.12613470928</v>
      </c>
      <c r="E438">
        <v>117.539494709283</v>
      </c>
    </row>
    <row r="439" spans="1:5">
      <c r="A439">
        <v>437</v>
      </c>
      <c r="B439">
        <v>7942.00000000009</v>
      </c>
      <c r="C439">
        <v>10604.0000000001</v>
      </c>
      <c r="D439">
        <v>1153.12151429704</v>
      </c>
      <c r="E439">
        <v>117.534874297046</v>
      </c>
    </row>
    <row r="440" spans="1:5">
      <c r="A440">
        <v>438</v>
      </c>
      <c r="B440">
        <v>7942.00000000009</v>
      </c>
      <c r="C440">
        <v>10604.0000000001</v>
      </c>
      <c r="D440">
        <v>1153.12784795268</v>
      </c>
      <c r="E440">
        <v>117.541207952675</v>
      </c>
    </row>
    <row r="441" spans="1:5">
      <c r="A441">
        <v>439</v>
      </c>
      <c r="B441">
        <v>7942.00000000009</v>
      </c>
      <c r="C441">
        <v>10604.0000000001</v>
      </c>
      <c r="D441">
        <v>1153.11636415684</v>
      </c>
      <c r="E441">
        <v>117.529724156837</v>
      </c>
    </row>
    <row r="442" spans="1:5">
      <c r="A442">
        <v>440</v>
      </c>
      <c r="B442">
        <v>7942.00000000009</v>
      </c>
      <c r="C442">
        <v>10604.0000000001</v>
      </c>
      <c r="D442">
        <v>1153.12037349139</v>
      </c>
      <c r="E442">
        <v>117.533733491391</v>
      </c>
    </row>
    <row r="443" spans="1:5">
      <c r="A443">
        <v>441</v>
      </c>
      <c r="B443">
        <v>7942.00000000009</v>
      </c>
      <c r="C443">
        <v>10604.0000000001</v>
      </c>
      <c r="D443">
        <v>1153.11535795151</v>
      </c>
      <c r="E443">
        <v>117.528717951505</v>
      </c>
    </row>
    <row r="444" spans="1:5">
      <c r="A444">
        <v>442</v>
      </c>
      <c r="B444">
        <v>7942.00000000009</v>
      </c>
      <c r="C444">
        <v>10604.0000000001</v>
      </c>
      <c r="D444">
        <v>1153.11497766863</v>
      </c>
      <c r="E444">
        <v>117.528337668627</v>
      </c>
    </row>
    <row r="445" spans="1:5">
      <c r="A445">
        <v>443</v>
      </c>
      <c r="B445">
        <v>7942.00000000009</v>
      </c>
      <c r="C445">
        <v>10604.0000000001</v>
      </c>
      <c r="D445">
        <v>1153.11631320894</v>
      </c>
      <c r="E445">
        <v>117.529673208946</v>
      </c>
    </row>
    <row r="446" spans="1:5">
      <c r="A446">
        <v>444</v>
      </c>
      <c r="B446">
        <v>7942.00000000009</v>
      </c>
      <c r="C446">
        <v>10604.0000000001</v>
      </c>
      <c r="D446">
        <v>1153.1156048312</v>
      </c>
      <c r="E446">
        <v>117.528964831198</v>
      </c>
    </row>
    <row r="447" spans="1:5">
      <c r="A447">
        <v>445</v>
      </c>
      <c r="B447">
        <v>7942.00000000009</v>
      </c>
      <c r="C447">
        <v>10604.0000000001</v>
      </c>
      <c r="D447">
        <v>1153.11619417544</v>
      </c>
      <c r="E447">
        <v>117.529554175446</v>
      </c>
    </row>
    <row r="448" spans="1:5">
      <c r="A448">
        <v>446</v>
      </c>
      <c r="B448">
        <v>7942.00000000009</v>
      </c>
      <c r="C448">
        <v>10604.0000000001</v>
      </c>
      <c r="D448">
        <v>1153.11056289627</v>
      </c>
      <c r="E448">
        <v>117.523922896276</v>
      </c>
    </row>
    <row r="449" spans="1:5">
      <c r="A449">
        <v>447</v>
      </c>
      <c r="B449">
        <v>7942.00000000009</v>
      </c>
      <c r="C449">
        <v>10604.0000000001</v>
      </c>
      <c r="D449">
        <v>1153.10779125175</v>
      </c>
      <c r="E449">
        <v>117.521151251754</v>
      </c>
    </row>
    <row r="450" spans="1:5">
      <c r="A450">
        <v>448</v>
      </c>
      <c r="B450">
        <v>7942.00000000009</v>
      </c>
      <c r="C450">
        <v>10604.0000000001</v>
      </c>
      <c r="D450">
        <v>1153.1084098469</v>
      </c>
      <c r="E450">
        <v>117.521769846897</v>
      </c>
    </row>
    <row r="451" spans="1:5">
      <c r="A451">
        <v>449</v>
      </c>
      <c r="B451">
        <v>7942.00000000009</v>
      </c>
      <c r="C451">
        <v>10604.0000000001</v>
      </c>
      <c r="D451">
        <v>1153.10663975829</v>
      </c>
      <c r="E451">
        <v>117.519999758297</v>
      </c>
    </row>
    <row r="452" spans="1:5">
      <c r="A452">
        <v>450</v>
      </c>
      <c r="B452">
        <v>7942.00000000009</v>
      </c>
      <c r="C452">
        <v>10604.0000000001</v>
      </c>
      <c r="D452">
        <v>1153.10586745169</v>
      </c>
      <c r="E452">
        <v>117.519227451693</v>
      </c>
    </row>
    <row r="453" spans="1:5">
      <c r="A453">
        <v>451</v>
      </c>
      <c r="B453">
        <v>7942.00000000009</v>
      </c>
      <c r="C453">
        <v>10604.0000000001</v>
      </c>
      <c r="D453">
        <v>1153.10823128345</v>
      </c>
      <c r="E453">
        <v>117.521591283447</v>
      </c>
    </row>
    <row r="454" spans="1:5">
      <c r="A454">
        <v>452</v>
      </c>
      <c r="B454">
        <v>7942.00000000009</v>
      </c>
      <c r="C454">
        <v>10604.0000000001</v>
      </c>
      <c r="D454">
        <v>1153.110517467</v>
      </c>
      <c r="E454">
        <v>117.523877467001</v>
      </c>
    </row>
    <row r="455" spans="1:5">
      <c r="A455">
        <v>453</v>
      </c>
      <c r="B455">
        <v>7942.00000000009</v>
      </c>
      <c r="C455">
        <v>10604.0000000001</v>
      </c>
      <c r="D455">
        <v>1153.10861907571</v>
      </c>
      <c r="E455">
        <v>117.521979075702</v>
      </c>
    </row>
    <row r="456" spans="1:5">
      <c r="A456">
        <v>454</v>
      </c>
      <c r="B456">
        <v>7942.00000000009</v>
      </c>
      <c r="C456">
        <v>10604.0000000001</v>
      </c>
      <c r="D456">
        <v>1153.10902654543</v>
      </c>
      <c r="E456">
        <v>117.522386545433</v>
      </c>
    </row>
    <row r="457" spans="1:5">
      <c r="A457">
        <v>455</v>
      </c>
      <c r="B457">
        <v>7942.00000000009</v>
      </c>
      <c r="C457">
        <v>10604.0000000001</v>
      </c>
      <c r="D457">
        <v>1153.11273802355</v>
      </c>
      <c r="E457">
        <v>117.526098023551</v>
      </c>
    </row>
    <row r="458" spans="1:5">
      <c r="A458">
        <v>456</v>
      </c>
      <c r="B458">
        <v>7942.00000000009</v>
      </c>
      <c r="C458">
        <v>10604.0000000001</v>
      </c>
      <c r="D458">
        <v>1153.11236742293</v>
      </c>
      <c r="E458">
        <v>117.525727422933</v>
      </c>
    </row>
    <row r="459" spans="1:5">
      <c r="A459">
        <v>457</v>
      </c>
      <c r="B459">
        <v>7942.00000000009</v>
      </c>
      <c r="C459">
        <v>10604.0000000001</v>
      </c>
      <c r="D459">
        <v>1153.11202714386</v>
      </c>
      <c r="E459">
        <v>117.525387143857</v>
      </c>
    </row>
    <row r="460" spans="1:5">
      <c r="A460">
        <v>458</v>
      </c>
      <c r="B460">
        <v>7942.00000000009</v>
      </c>
      <c r="C460">
        <v>10604.0000000001</v>
      </c>
      <c r="D460">
        <v>1153.11196697972</v>
      </c>
      <c r="E460">
        <v>117.525326979717</v>
      </c>
    </row>
    <row r="461" spans="1:5">
      <c r="A461">
        <v>459</v>
      </c>
      <c r="B461">
        <v>7942.00000000009</v>
      </c>
      <c r="C461">
        <v>10604.0000000001</v>
      </c>
      <c r="D461">
        <v>1153.11243747661</v>
      </c>
      <c r="E461">
        <v>117.52579747661</v>
      </c>
    </row>
    <row r="462" spans="1:5">
      <c r="A462">
        <v>460</v>
      </c>
      <c r="B462">
        <v>7942.00000000009</v>
      </c>
      <c r="C462">
        <v>10604.0000000001</v>
      </c>
      <c r="D462">
        <v>1153.1150458725</v>
      </c>
      <c r="E462">
        <v>117.528405872504</v>
      </c>
    </row>
    <row r="463" spans="1:5">
      <c r="A463">
        <v>461</v>
      </c>
      <c r="B463">
        <v>7942.00000000009</v>
      </c>
      <c r="C463">
        <v>10604.0000000001</v>
      </c>
      <c r="D463">
        <v>1153.112702795</v>
      </c>
      <c r="E463">
        <v>117.526062795009</v>
      </c>
    </row>
    <row r="464" spans="1:5">
      <c r="A464">
        <v>462</v>
      </c>
      <c r="B464">
        <v>7942.00000000009</v>
      </c>
      <c r="C464">
        <v>10604.0000000001</v>
      </c>
      <c r="D464">
        <v>1153.11853721052</v>
      </c>
      <c r="E464">
        <v>117.531897210526</v>
      </c>
    </row>
    <row r="465" spans="1:5">
      <c r="A465">
        <v>463</v>
      </c>
      <c r="B465">
        <v>7942.00000000009</v>
      </c>
      <c r="C465">
        <v>10604.0000000001</v>
      </c>
      <c r="D465">
        <v>1153.11321277604</v>
      </c>
      <c r="E465">
        <v>117.526572776039</v>
      </c>
    </row>
    <row r="466" spans="1:5">
      <c r="A466">
        <v>464</v>
      </c>
      <c r="B466">
        <v>7942.00000000009</v>
      </c>
      <c r="C466">
        <v>10604.0000000001</v>
      </c>
      <c r="D466">
        <v>1153.11195424835</v>
      </c>
      <c r="E466">
        <v>117.525314248348</v>
      </c>
    </row>
    <row r="467" spans="1:5">
      <c r="A467">
        <v>465</v>
      </c>
      <c r="B467">
        <v>7942.00000000009</v>
      </c>
      <c r="C467">
        <v>10604.0000000001</v>
      </c>
      <c r="D467">
        <v>1153.11054815006</v>
      </c>
      <c r="E467">
        <v>117.523908150061</v>
      </c>
    </row>
    <row r="468" spans="1:5">
      <c r="A468">
        <v>466</v>
      </c>
      <c r="B468">
        <v>7942.00000000009</v>
      </c>
      <c r="C468">
        <v>10604.0000000001</v>
      </c>
      <c r="D468">
        <v>1153.11557061284</v>
      </c>
      <c r="E468">
        <v>117.528930612838</v>
      </c>
    </row>
    <row r="469" spans="1:5">
      <c r="A469">
        <v>467</v>
      </c>
      <c r="B469">
        <v>7942.00000000009</v>
      </c>
      <c r="C469">
        <v>10604.0000000001</v>
      </c>
      <c r="D469">
        <v>1153.11158672532</v>
      </c>
      <c r="E469">
        <v>117.524946725318</v>
      </c>
    </row>
    <row r="470" spans="1:5">
      <c r="A470">
        <v>468</v>
      </c>
      <c r="B470">
        <v>7942.00000000009</v>
      </c>
      <c r="C470">
        <v>10604.0000000001</v>
      </c>
      <c r="D470">
        <v>1153.11215312931</v>
      </c>
      <c r="E470">
        <v>117.525513129317</v>
      </c>
    </row>
    <row r="471" spans="1:5">
      <c r="A471">
        <v>469</v>
      </c>
      <c r="B471">
        <v>7942.00000000009</v>
      </c>
      <c r="C471">
        <v>10604.0000000001</v>
      </c>
      <c r="D471">
        <v>1153.11001261079</v>
      </c>
      <c r="E471">
        <v>117.523372610795</v>
      </c>
    </row>
    <row r="472" spans="1:5">
      <c r="A472">
        <v>470</v>
      </c>
      <c r="B472">
        <v>7942.00000000009</v>
      </c>
      <c r="C472">
        <v>10604.0000000001</v>
      </c>
      <c r="D472">
        <v>1153.10932881015</v>
      </c>
      <c r="E472">
        <v>117.522688810157</v>
      </c>
    </row>
    <row r="473" spans="1:5">
      <c r="A473">
        <v>471</v>
      </c>
      <c r="B473">
        <v>7942.00000000009</v>
      </c>
      <c r="C473">
        <v>10604.0000000001</v>
      </c>
      <c r="D473">
        <v>1153.10817095397</v>
      </c>
      <c r="E473">
        <v>117.521530953965</v>
      </c>
    </row>
    <row r="474" spans="1:5">
      <c r="A474">
        <v>472</v>
      </c>
      <c r="B474">
        <v>7942.00000000009</v>
      </c>
      <c r="C474">
        <v>10604.0000000001</v>
      </c>
      <c r="D474">
        <v>1153.10828178217</v>
      </c>
      <c r="E474">
        <v>117.521641782177</v>
      </c>
    </row>
    <row r="475" spans="1:5">
      <c r="A475">
        <v>473</v>
      </c>
      <c r="B475">
        <v>7942.00000000009</v>
      </c>
      <c r="C475">
        <v>10604.0000000001</v>
      </c>
      <c r="D475">
        <v>1153.1087990583</v>
      </c>
      <c r="E475">
        <v>117.522159058297</v>
      </c>
    </row>
    <row r="476" spans="1:5">
      <c r="A476">
        <v>474</v>
      </c>
      <c r="B476">
        <v>7942.00000000009</v>
      </c>
      <c r="C476">
        <v>10604.0000000001</v>
      </c>
      <c r="D476">
        <v>1153.11018646676</v>
      </c>
      <c r="E476">
        <v>117.523546466759</v>
      </c>
    </row>
    <row r="477" spans="1:5">
      <c r="A477">
        <v>475</v>
      </c>
      <c r="B477">
        <v>7942.00000000009</v>
      </c>
      <c r="C477">
        <v>10604.0000000001</v>
      </c>
      <c r="D477">
        <v>1153.11047352546</v>
      </c>
      <c r="E477">
        <v>117.523833525463</v>
      </c>
    </row>
    <row r="478" spans="1:5">
      <c r="A478">
        <v>476</v>
      </c>
      <c r="B478">
        <v>7942.00000000009</v>
      </c>
      <c r="C478">
        <v>10604.0000000001</v>
      </c>
      <c r="D478">
        <v>1153.11028671494</v>
      </c>
      <c r="E478">
        <v>117.523646714942</v>
      </c>
    </row>
    <row r="479" spans="1:5">
      <c r="A479">
        <v>477</v>
      </c>
      <c r="B479">
        <v>7942.00000000009</v>
      </c>
      <c r="C479">
        <v>10604.0000000001</v>
      </c>
      <c r="D479">
        <v>1153.11150731101</v>
      </c>
      <c r="E479">
        <v>117.524867311006</v>
      </c>
    </row>
    <row r="480" spans="1:5">
      <c r="A480">
        <v>478</v>
      </c>
      <c r="B480">
        <v>7942.00000000009</v>
      </c>
      <c r="C480">
        <v>10604.0000000001</v>
      </c>
      <c r="D480">
        <v>1153.11047482121</v>
      </c>
      <c r="E480">
        <v>117.523834821214</v>
      </c>
    </row>
    <row r="481" spans="1:5">
      <c r="A481">
        <v>479</v>
      </c>
      <c r="B481">
        <v>7942.00000000009</v>
      </c>
      <c r="C481">
        <v>10604.0000000001</v>
      </c>
      <c r="D481">
        <v>1153.11080183487</v>
      </c>
      <c r="E481">
        <v>117.524161834868</v>
      </c>
    </row>
    <row r="482" spans="1:5">
      <c r="A482">
        <v>480</v>
      </c>
      <c r="B482">
        <v>7942.00000000009</v>
      </c>
      <c r="C482">
        <v>10604.0000000001</v>
      </c>
      <c r="D482">
        <v>1153.11061289189</v>
      </c>
      <c r="E482">
        <v>117.523972891895</v>
      </c>
    </row>
    <row r="483" spans="1:5">
      <c r="A483">
        <v>481</v>
      </c>
      <c r="B483">
        <v>7942.00000000009</v>
      </c>
      <c r="C483">
        <v>10604.0000000001</v>
      </c>
      <c r="D483">
        <v>1153.10871597242</v>
      </c>
      <c r="E483">
        <v>117.522075972417</v>
      </c>
    </row>
    <row r="484" spans="1:5">
      <c r="A484">
        <v>482</v>
      </c>
      <c r="B484">
        <v>7942.00000000009</v>
      </c>
      <c r="C484">
        <v>10604.0000000001</v>
      </c>
      <c r="D484">
        <v>1153.11030256693</v>
      </c>
      <c r="E484">
        <v>117.523662566935</v>
      </c>
    </row>
    <row r="485" spans="1:5">
      <c r="A485">
        <v>483</v>
      </c>
      <c r="B485">
        <v>7942.00000000009</v>
      </c>
      <c r="C485">
        <v>10604.0000000001</v>
      </c>
      <c r="D485">
        <v>1153.11076056147</v>
      </c>
      <c r="E485">
        <v>117.52412056147</v>
      </c>
    </row>
    <row r="486" spans="1:5">
      <c r="A486">
        <v>484</v>
      </c>
      <c r="B486">
        <v>7942.00000000009</v>
      </c>
      <c r="C486">
        <v>10604.0000000001</v>
      </c>
      <c r="D486">
        <v>1153.11047467498</v>
      </c>
      <c r="E486">
        <v>117.52383467498</v>
      </c>
    </row>
    <row r="487" spans="1:5">
      <c r="A487">
        <v>485</v>
      </c>
      <c r="B487">
        <v>7942.00000000009</v>
      </c>
      <c r="C487">
        <v>10604.0000000001</v>
      </c>
      <c r="D487">
        <v>1153.11100900739</v>
      </c>
      <c r="E487">
        <v>117.524369007391</v>
      </c>
    </row>
    <row r="488" spans="1:5">
      <c r="A488">
        <v>486</v>
      </c>
      <c r="B488">
        <v>7942.00000000009</v>
      </c>
      <c r="C488">
        <v>10604.0000000001</v>
      </c>
      <c r="D488">
        <v>1153.11162793458</v>
      </c>
      <c r="E488">
        <v>117.524987934584</v>
      </c>
    </row>
    <row r="489" spans="1:5">
      <c r="A489">
        <v>487</v>
      </c>
      <c r="B489">
        <v>7942.00000000009</v>
      </c>
      <c r="C489">
        <v>10604.0000000001</v>
      </c>
      <c r="D489">
        <v>1153.1115232717</v>
      </c>
      <c r="E489">
        <v>117.524883271696</v>
      </c>
    </row>
    <row r="490" spans="1:5">
      <c r="A490">
        <v>488</v>
      </c>
      <c r="B490">
        <v>7942.00000000009</v>
      </c>
      <c r="C490">
        <v>10604.0000000001</v>
      </c>
      <c r="D490">
        <v>1153.11158762841</v>
      </c>
      <c r="E490">
        <v>117.524947628414</v>
      </c>
    </row>
    <row r="491" spans="1:5">
      <c r="A491">
        <v>489</v>
      </c>
      <c r="B491">
        <v>7942.00000000009</v>
      </c>
      <c r="C491">
        <v>10604.0000000001</v>
      </c>
      <c r="D491">
        <v>1153.11163770034</v>
      </c>
      <c r="E491">
        <v>117.524997700346</v>
      </c>
    </row>
    <row r="492" spans="1:5">
      <c r="A492">
        <v>490</v>
      </c>
      <c r="B492">
        <v>7942.00000000009</v>
      </c>
      <c r="C492">
        <v>10604.0000000001</v>
      </c>
      <c r="D492">
        <v>1153.11217501639</v>
      </c>
      <c r="E492">
        <v>117.52553501639</v>
      </c>
    </row>
    <row r="493" spans="1:5">
      <c r="A493">
        <v>491</v>
      </c>
      <c r="B493">
        <v>7942.00000000009</v>
      </c>
      <c r="C493">
        <v>10604.0000000001</v>
      </c>
      <c r="D493">
        <v>1153.11175232464</v>
      </c>
      <c r="E493">
        <v>117.525112324637</v>
      </c>
    </row>
    <row r="494" spans="1:5">
      <c r="A494">
        <v>492</v>
      </c>
      <c r="B494">
        <v>7942.00000000009</v>
      </c>
      <c r="C494">
        <v>10604.0000000001</v>
      </c>
      <c r="D494">
        <v>1153.11189164734</v>
      </c>
      <c r="E494">
        <v>117.525251647346</v>
      </c>
    </row>
    <row r="495" spans="1:5">
      <c r="A495">
        <v>493</v>
      </c>
      <c r="B495">
        <v>7942.00000000009</v>
      </c>
      <c r="C495">
        <v>10604.0000000001</v>
      </c>
      <c r="D495">
        <v>1153.11177163918</v>
      </c>
      <c r="E495">
        <v>117.525131639183</v>
      </c>
    </row>
    <row r="496" spans="1:5">
      <c r="A496">
        <v>494</v>
      </c>
      <c r="B496">
        <v>7942.00000000009</v>
      </c>
      <c r="C496">
        <v>10604.0000000001</v>
      </c>
      <c r="D496">
        <v>1153.112154097</v>
      </c>
      <c r="E496">
        <v>117.525514097004</v>
      </c>
    </row>
    <row r="497" spans="1:5">
      <c r="A497">
        <v>495</v>
      </c>
      <c r="B497">
        <v>7942.00000000009</v>
      </c>
      <c r="C497">
        <v>10604.0000000001</v>
      </c>
      <c r="D497">
        <v>1153.11239371381</v>
      </c>
      <c r="E497">
        <v>117.525753713813</v>
      </c>
    </row>
    <row r="498" spans="1:5">
      <c r="A498">
        <v>496</v>
      </c>
      <c r="B498">
        <v>7942.00000000009</v>
      </c>
      <c r="C498">
        <v>10604.0000000001</v>
      </c>
      <c r="D498">
        <v>1153.11104803179</v>
      </c>
      <c r="E498">
        <v>117.524408031794</v>
      </c>
    </row>
    <row r="499" spans="1:5">
      <c r="A499">
        <v>497</v>
      </c>
      <c r="B499">
        <v>7942.00000000009</v>
      </c>
      <c r="C499">
        <v>10604.0000000001</v>
      </c>
      <c r="D499">
        <v>1153.11138357744</v>
      </c>
      <c r="E499">
        <v>117.524743577439</v>
      </c>
    </row>
    <row r="500" spans="1:5">
      <c r="A500">
        <v>498</v>
      </c>
      <c r="B500">
        <v>7942.00000000009</v>
      </c>
      <c r="C500">
        <v>10604.0000000001</v>
      </c>
      <c r="D500">
        <v>1153.11196725798</v>
      </c>
      <c r="E500">
        <v>117.525327257972</v>
      </c>
    </row>
    <row r="501" spans="1:5">
      <c r="A501">
        <v>499</v>
      </c>
      <c r="B501">
        <v>7942.00000000009</v>
      </c>
      <c r="C501">
        <v>10604.0000000001</v>
      </c>
      <c r="D501">
        <v>1153.11081390871</v>
      </c>
      <c r="E501">
        <v>117.524173908707</v>
      </c>
    </row>
    <row r="502" spans="1:5">
      <c r="A502">
        <v>500</v>
      </c>
      <c r="B502">
        <v>7942.00000000009</v>
      </c>
      <c r="C502">
        <v>10604.0000000001</v>
      </c>
      <c r="D502">
        <v>1153.11042621958</v>
      </c>
      <c r="E502">
        <v>117.523786219576</v>
      </c>
    </row>
    <row r="503" spans="1:5">
      <c r="A503">
        <v>501</v>
      </c>
      <c r="B503">
        <v>7942.00000000009</v>
      </c>
      <c r="C503">
        <v>10604.0000000001</v>
      </c>
      <c r="D503">
        <v>1153.11059840236</v>
      </c>
      <c r="E503">
        <v>117.523958402363</v>
      </c>
    </row>
    <row r="504" spans="1:5">
      <c r="A504">
        <v>502</v>
      </c>
      <c r="B504">
        <v>7942.00000000009</v>
      </c>
      <c r="C504">
        <v>10604.0000000001</v>
      </c>
      <c r="D504">
        <v>1153.1109877531</v>
      </c>
      <c r="E504">
        <v>117.524347753095</v>
      </c>
    </row>
    <row r="505" spans="1:5">
      <c r="A505">
        <v>503</v>
      </c>
      <c r="B505">
        <v>7942.00000000009</v>
      </c>
      <c r="C505">
        <v>10604.0000000001</v>
      </c>
      <c r="D505">
        <v>1153.1104097538</v>
      </c>
      <c r="E505">
        <v>117.523769753805</v>
      </c>
    </row>
    <row r="506" spans="1:5">
      <c r="A506">
        <v>504</v>
      </c>
      <c r="B506">
        <v>7942.00000000009</v>
      </c>
      <c r="C506">
        <v>10604.0000000001</v>
      </c>
      <c r="D506">
        <v>1153.10980197448</v>
      </c>
      <c r="E506">
        <v>117.523161974475</v>
      </c>
    </row>
    <row r="507" spans="1:5">
      <c r="A507">
        <v>505</v>
      </c>
      <c r="B507">
        <v>7942.00000000009</v>
      </c>
      <c r="C507">
        <v>10604.0000000001</v>
      </c>
      <c r="D507">
        <v>1153.11033411256</v>
      </c>
      <c r="E507">
        <v>117.523694112563</v>
      </c>
    </row>
    <row r="508" spans="1:5">
      <c r="A508">
        <v>506</v>
      </c>
      <c r="B508">
        <v>7942.00000000009</v>
      </c>
      <c r="C508">
        <v>10604.0000000001</v>
      </c>
      <c r="D508">
        <v>1153.11012266497</v>
      </c>
      <c r="E508">
        <v>117.523482664969</v>
      </c>
    </row>
    <row r="509" spans="1:5">
      <c r="A509">
        <v>507</v>
      </c>
      <c r="B509">
        <v>7942.00000000009</v>
      </c>
      <c r="C509">
        <v>10604.0000000001</v>
      </c>
      <c r="D509">
        <v>1153.11042460184</v>
      </c>
      <c r="E509">
        <v>117.523784601847</v>
      </c>
    </row>
    <row r="510" spans="1:5">
      <c r="A510">
        <v>508</v>
      </c>
      <c r="B510">
        <v>7942.00000000009</v>
      </c>
      <c r="C510">
        <v>10604.0000000001</v>
      </c>
      <c r="D510">
        <v>1153.11037899059</v>
      </c>
      <c r="E510">
        <v>117.523738990587</v>
      </c>
    </row>
    <row r="511" spans="1:5">
      <c r="A511">
        <v>509</v>
      </c>
      <c r="B511">
        <v>7942.00000000009</v>
      </c>
      <c r="C511">
        <v>10604.0000000001</v>
      </c>
      <c r="D511">
        <v>1153.10999579797</v>
      </c>
      <c r="E511">
        <v>117.52335579797</v>
      </c>
    </row>
    <row r="512" spans="1:5">
      <c r="A512">
        <v>510</v>
      </c>
      <c r="B512">
        <v>7942.00000000009</v>
      </c>
      <c r="C512">
        <v>10604.0000000001</v>
      </c>
      <c r="D512">
        <v>1153.11036476926</v>
      </c>
      <c r="E512">
        <v>117.523724769269</v>
      </c>
    </row>
    <row r="513" spans="1:5">
      <c r="A513">
        <v>511</v>
      </c>
      <c r="B513">
        <v>7942.00000000009</v>
      </c>
      <c r="C513">
        <v>10604.0000000001</v>
      </c>
      <c r="D513">
        <v>1153.11014968161</v>
      </c>
      <c r="E513">
        <v>117.523509681617</v>
      </c>
    </row>
    <row r="514" spans="1:5">
      <c r="A514">
        <v>512</v>
      </c>
      <c r="B514">
        <v>7942.00000000009</v>
      </c>
      <c r="C514">
        <v>10604.0000000001</v>
      </c>
      <c r="D514">
        <v>1153.11046888432</v>
      </c>
      <c r="E514">
        <v>117.52382888433</v>
      </c>
    </row>
    <row r="515" spans="1:5">
      <c r="A515">
        <v>513</v>
      </c>
      <c r="B515">
        <v>7942.00000000009</v>
      </c>
      <c r="C515">
        <v>10604.0000000001</v>
      </c>
      <c r="D515">
        <v>1153.11051649021</v>
      </c>
      <c r="E515">
        <v>117.523876490212</v>
      </c>
    </row>
    <row r="516" spans="1:5">
      <c r="A516">
        <v>514</v>
      </c>
      <c r="B516">
        <v>7942.00000000009</v>
      </c>
      <c r="C516">
        <v>10604.0000000001</v>
      </c>
      <c r="D516">
        <v>1153.11036035529</v>
      </c>
      <c r="E516">
        <v>117.523720355294</v>
      </c>
    </row>
    <row r="517" spans="1:5">
      <c r="A517">
        <v>515</v>
      </c>
      <c r="B517">
        <v>7942.00000000009</v>
      </c>
      <c r="C517">
        <v>10604.0000000001</v>
      </c>
      <c r="D517">
        <v>1153.11021117747</v>
      </c>
      <c r="E517">
        <v>117.523571177465</v>
      </c>
    </row>
    <row r="518" spans="1:5">
      <c r="A518">
        <v>516</v>
      </c>
      <c r="B518">
        <v>7942.00000000009</v>
      </c>
      <c r="C518">
        <v>10604.0000000001</v>
      </c>
      <c r="D518">
        <v>1153.11002555153</v>
      </c>
      <c r="E518">
        <v>117.523385551523</v>
      </c>
    </row>
    <row r="519" spans="1:5">
      <c r="A519">
        <v>517</v>
      </c>
      <c r="B519">
        <v>7942.00000000009</v>
      </c>
      <c r="C519">
        <v>10604.0000000001</v>
      </c>
      <c r="D519">
        <v>1153.11018637292</v>
      </c>
      <c r="E519">
        <v>117.523546372915</v>
      </c>
    </row>
    <row r="520" spans="1:5">
      <c r="A520">
        <v>518</v>
      </c>
      <c r="B520">
        <v>7942.00000000009</v>
      </c>
      <c r="C520">
        <v>10604.0000000001</v>
      </c>
      <c r="D520">
        <v>1153.11020428933</v>
      </c>
      <c r="E520">
        <v>117.523564289328</v>
      </c>
    </row>
    <row r="521" spans="1:5">
      <c r="A521">
        <v>519</v>
      </c>
      <c r="B521">
        <v>7942.00000000009</v>
      </c>
      <c r="C521">
        <v>10604.0000000001</v>
      </c>
      <c r="D521">
        <v>1153.11050448674</v>
      </c>
      <c r="E521">
        <v>117.523864486742</v>
      </c>
    </row>
    <row r="522" spans="1:5">
      <c r="A522">
        <v>520</v>
      </c>
      <c r="B522">
        <v>7942.00000000009</v>
      </c>
      <c r="C522">
        <v>10604.0000000001</v>
      </c>
      <c r="D522">
        <v>1153.11049319318</v>
      </c>
      <c r="E522">
        <v>117.523853193167</v>
      </c>
    </row>
    <row r="523" spans="1:5">
      <c r="A523">
        <v>521</v>
      </c>
      <c r="B523">
        <v>7942.00000000009</v>
      </c>
      <c r="C523">
        <v>10604.0000000001</v>
      </c>
      <c r="D523">
        <v>1153.11052108823</v>
      </c>
      <c r="E523">
        <v>117.523881088239</v>
      </c>
    </row>
    <row r="524" spans="1:5">
      <c r="A524">
        <v>522</v>
      </c>
      <c r="B524">
        <v>7942.00000000009</v>
      </c>
      <c r="C524">
        <v>10604.0000000001</v>
      </c>
      <c r="D524">
        <v>1153.11048909825</v>
      </c>
      <c r="E524">
        <v>117.523849098253</v>
      </c>
    </row>
    <row r="525" spans="1:5">
      <c r="A525">
        <v>523</v>
      </c>
      <c r="B525">
        <v>7942.00000000009</v>
      </c>
      <c r="C525">
        <v>10604.0000000001</v>
      </c>
      <c r="D525">
        <v>1153.11064290325</v>
      </c>
      <c r="E525">
        <v>117.524002903248</v>
      </c>
    </row>
    <row r="526" spans="1:5">
      <c r="A526">
        <v>524</v>
      </c>
      <c r="B526">
        <v>7942.00000000009</v>
      </c>
      <c r="C526">
        <v>10604.0000000001</v>
      </c>
      <c r="D526">
        <v>1153.11057261693</v>
      </c>
      <c r="E526">
        <v>117.523932616933</v>
      </c>
    </row>
    <row r="527" spans="1:5">
      <c r="A527">
        <v>525</v>
      </c>
      <c r="B527">
        <v>7942.00000000009</v>
      </c>
      <c r="C527">
        <v>10604.0000000001</v>
      </c>
      <c r="D527">
        <v>1153.11066792524</v>
      </c>
      <c r="E527">
        <v>117.524027925234</v>
      </c>
    </row>
    <row r="528" spans="1:5">
      <c r="A528">
        <v>526</v>
      </c>
      <c r="B528">
        <v>7942.00000000009</v>
      </c>
      <c r="C528">
        <v>10604.0000000001</v>
      </c>
      <c r="D528">
        <v>1153.110572629</v>
      </c>
      <c r="E528">
        <v>117.523932629003</v>
      </c>
    </row>
    <row r="529" spans="1:5">
      <c r="A529">
        <v>527</v>
      </c>
      <c r="B529">
        <v>7942.00000000009</v>
      </c>
      <c r="C529">
        <v>10604.0000000001</v>
      </c>
      <c r="D529">
        <v>1153.11057407184</v>
      </c>
      <c r="E529">
        <v>117.523934071845</v>
      </c>
    </row>
    <row r="530" spans="1:5">
      <c r="A530">
        <v>528</v>
      </c>
      <c r="B530">
        <v>7942.00000000009</v>
      </c>
      <c r="C530">
        <v>10604.0000000001</v>
      </c>
      <c r="D530">
        <v>1153.11069499518</v>
      </c>
      <c r="E530">
        <v>117.524054995183</v>
      </c>
    </row>
    <row r="531" spans="1:5">
      <c r="A531">
        <v>529</v>
      </c>
      <c r="B531">
        <v>7942.00000000009</v>
      </c>
      <c r="C531">
        <v>10604.0000000001</v>
      </c>
      <c r="D531">
        <v>1153.11061600403</v>
      </c>
      <c r="E531">
        <v>117.523976004028</v>
      </c>
    </row>
    <row r="532" spans="1:5">
      <c r="A532">
        <v>530</v>
      </c>
      <c r="B532">
        <v>7942.00000000009</v>
      </c>
      <c r="C532">
        <v>10604.0000000001</v>
      </c>
      <c r="D532">
        <v>1153.11084516053</v>
      </c>
      <c r="E532">
        <v>117.52420516052</v>
      </c>
    </row>
    <row r="533" spans="1:5">
      <c r="A533">
        <v>531</v>
      </c>
      <c r="B533">
        <v>7942.00000000009</v>
      </c>
      <c r="C533">
        <v>10604.0000000001</v>
      </c>
      <c r="D533">
        <v>1153.11084578975</v>
      </c>
      <c r="E533">
        <v>117.524205789753</v>
      </c>
    </row>
    <row r="534" spans="1:5">
      <c r="A534">
        <v>532</v>
      </c>
      <c r="B534">
        <v>7942.00000000009</v>
      </c>
      <c r="C534">
        <v>10604.0000000001</v>
      </c>
      <c r="D534">
        <v>1153.11035113841</v>
      </c>
      <c r="E534">
        <v>117.523711138411</v>
      </c>
    </row>
    <row r="535" spans="1:5">
      <c r="A535">
        <v>533</v>
      </c>
      <c r="B535">
        <v>7942.00000000009</v>
      </c>
      <c r="C535">
        <v>10604.0000000001</v>
      </c>
      <c r="D535">
        <v>1153.11030030601</v>
      </c>
      <c r="E535">
        <v>117.523660306013</v>
      </c>
    </row>
    <row r="536" spans="1:5">
      <c r="A536">
        <v>534</v>
      </c>
      <c r="B536">
        <v>7942.00000000009</v>
      </c>
      <c r="C536">
        <v>10604.0000000001</v>
      </c>
      <c r="D536">
        <v>1153.11014810199</v>
      </c>
      <c r="E536">
        <v>117.523508101994</v>
      </c>
    </row>
    <row r="537" spans="1:5">
      <c r="A537">
        <v>535</v>
      </c>
      <c r="B537">
        <v>7942.00000000009</v>
      </c>
      <c r="C537">
        <v>10604.0000000001</v>
      </c>
      <c r="D537">
        <v>1153.11014527149</v>
      </c>
      <c r="E537">
        <v>117.523505271491</v>
      </c>
    </row>
    <row r="538" spans="1:5">
      <c r="A538">
        <v>536</v>
      </c>
      <c r="B538">
        <v>7942.00000000009</v>
      </c>
      <c r="C538">
        <v>10604.0000000001</v>
      </c>
      <c r="D538">
        <v>1153.11005670528</v>
      </c>
      <c r="E538">
        <v>117.523416705278</v>
      </c>
    </row>
    <row r="539" spans="1:5">
      <c r="A539">
        <v>537</v>
      </c>
      <c r="B539">
        <v>7942.00000000009</v>
      </c>
      <c r="C539">
        <v>10604.0000000001</v>
      </c>
      <c r="D539">
        <v>1153.11000416217</v>
      </c>
      <c r="E539">
        <v>117.523364162175</v>
      </c>
    </row>
    <row r="540" spans="1:5">
      <c r="A540">
        <v>538</v>
      </c>
      <c r="B540">
        <v>7942.00000000009</v>
      </c>
      <c r="C540">
        <v>10604.0000000001</v>
      </c>
      <c r="D540">
        <v>1153.10989875807</v>
      </c>
      <c r="E540">
        <v>117.523258758063</v>
      </c>
    </row>
    <row r="541" spans="1:5">
      <c r="A541">
        <v>539</v>
      </c>
      <c r="B541">
        <v>7942.00000000009</v>
      </c>
      <c r="C541">
        <v>10604.0000000001</v>
      </c>
      <c r="D541">
        <v>1153.11006458901</v>
      </c>
      <c r="E541">
        <v>117.523424589011</v>
      </c>
    </row>
    <row r="542" spans="1:5">
      <c r="A542">
        <v>540</v>
      </c>
      <c r="B542">
        <v>7942.00000000009</v>
      </c>
      <c r="C542">
        <v>10604.0000000001</v>
      </c>
      <c r="D542">
        <v>1153.11017236132</v>
      </c>
      <c r="E542">
        <v>117.523532361319</v>
      </c>
    </row>
    <row r="543" spans="1:5">
      <c r="A543">
        <v>541</v>
      </c>
      <c r="B543">
        <v>7942.00000000009</v>
      </c>
      <c r="C543">
        <v>10604.0000000001</v>
      </c>
      <c r="D543">
        <v>1153.11021368351</v>
      </c>
      <c r="E543">
        <v>117.523573683514</v>
      </c>
    </row>
    <row r="544" spans="1:5">
      <c r="A544">
        <v>542</v>
      </c>
      <c r="B544">
        <v>7942.00000000009</v>
      </c>
      <c r="C544">
        <v>10604.0000000001</v>
      </c>
      <c r="D544">
        <v>1153.1101772819</v>
      </c>
      <c r="E544">
        <v>117.523537281908</v>
      </c>
    </row>
    <row r="545" spans="1:5">
      <c r="A545">
        <v>543</v>
      </c>
      <c r="B545">
        <v>7942.00000000009</v>
      </c>
      <c r="C545">
        <v>10604.0000000001</v>
      </c>
      <c r="D545">
        <v>1153.11041929577</v>
      </c>
      <c r="E545">
        <v>117.523779295777</v>
      </c>
    </row>
    <row r="546" spans="1:5">
      <c r="A546">
        <v>544</v>
      </c>
      <c r="B546">
        <v>7942.00000000009</v>
      </c>
      <c r="C546">
        <v>10604.0000000001</v>
      </c>
      <c r="D546">
        <v>1153.11022154612</v>
      </c>
      <c r="E546">
        <v>117.523581546122</v>
      </c>
    </row>
    <row r="547" spans="1:5">
      <c r="A547">
        <v>545</v>
      </c>
      <c r="B547">
        <v>7942.00000000009</v>
      </c>
      <c r="C547">
        <v>10604.0000000001</v>
      </c>
      <c r="D547">
        <v>1153.10992444538</v>
      </c>
      <c r="E547">
        <v>117.52328444538</v>
      </c>
    </row>
    <row r="548" spans="1:5">
      <c r="A548">
        <v>546</v>
      </c>
      <c r="B548">
        <v>7942.00000000009</v>
      </c>
      <c r="C548">
        <v>10604.0000000001</v>
      </c>
      <c r="D548">
        <v>1153.10974918157</v>
      </c>
      <c r="E548">
        <v>117.523109181567</v>
      </c>
    </row>
    <row r="549" spans="1:5">
      <c r="A549">
        <v>547</v>
      </c>
      <c r="B549">
        <v>7942.00000000009</v>
      </c>
      <c r="C549">
        <v>10604.0000000001</v>
      </c>
      <c r="D549">
        <v>1153.10981720376</v>
      </c>
      <c r="E549">
        <v>117.523177203763</v>
      </c>
    </row>
    <row r="550" spans="1:5">
      <c r="A550">
        <v>548</v>
      </c>
      <c r="B550">
        <v>7942.00000000009</v>
      </c>
      <c r="C550">
        <v>10604.0000000001</v>
      </c>
      <c r="D550">
        <v>1153.11002427621</v>
      </c>
      <c r="E550">
        <v>117.523384276212</v>
      </c>
    </row>
    <row r="551" spans="1:5">
      <c r="A551">
        <v>549</v>
      </c>
      <c r="B551">
        <v>7942.00000000009</v>
      </c>
      <c r="C551">
        <v>10604.0000000001</v>
      </c>
      <c r="D551">
        <v>1153.11007296088</v>
      </c>
      <c r="E551">
        <v>117.523432960875</v>
      </c>
    </row>
    <row r="552" spans="1:5">
      <c r="A552">
        <v>550</v>
      </c>
      <c r="B552">
        <v>7942.00000000009</v>
      </c>
      <c r="C552">
        <v>10604.0000000001</v>
      </c>
      <c r="D552">
        <v>1153.11002264322</v>
      </c>
      <c r="E552">
        <v>117.523382643225</v>
      </c>
    </row>
    <row r="553" spans="1:5">
      <c r="A553">
        <v>551</v>
      </c>
      <c r="B553">
        <v>7942.00000000009</v>
      </c>
      <c r="C553">
        <v>10604.0000000001</v>
      </c>
      <c r="D553">
        <v>1153.10998172568</v>
      </c>
      <c r="E553">
        <v>117.523341725678</v>
      </c>
    </row>
    <row r="554" spans="1:5">
      <c r="A554">
        <v>552</v>
      </c>
      <c r="B554">
        <v>7942.00000000009</v>
      </c>
      <c r="C554">
        <v>10604.0000000001</v>
      </c>
      <c r="D554">
        <v>1153.10993652152</v>
      </c>
      <c r="E554">
        <v>117.523296521523</v>
      </c>
    </row>
    <row r="555" spans="1:5">
      <c r="A555">
        <v>553</v>
      </c>
      <c r="B555">
        <v>7942.00000000009</v>
      </c>
      <c r="C555">
        <v>10604.0000000001</v>
      </c>
      <c r="D555">
        <v>1153.11000447022</v>
      </c>
      <c r="E555">
        <v>117.523364470209</v>
      </c>
    </row>
    <row r="556" spans="1:5">
      <c r="A556">
        <v>554</v>
      </c>
      <c r="B556">
        <v>7942.00000000009</v>
      </c>
      <c r="C556">
        <v>10604.0000000001</v>
      </c>
      <c r="D556">
        <v>1153.10992865975</v>
      </c>
      <c r="E556">
        <v>117.523288659741</v>
      </c>
    </row>
    <row r="557" spans="1:5">
      <c r="A557">
        <v>555</v>
      </c>
      <c r="B557">
        <v>7942.00000000009</v>
      </c>
      <c r="C557">
        <v>10604.0000000001</v>
      </c>
      <c r="D557">
        <v>1153.10995640248</v>
      </c>
      <c r="E557">
        <v>117.523316402481</v>
      </c>
    </row>
    <row r="558" spans="1:5">
      <c r="A558">
        <v>556</v>
      </c>
      <c r="B558">
        <v>7942.00000000009</v>
      </c>
      <c r="C558">
        <v>10604.0000000001</v>
      </c>
      <c r="D558">
        <v>1153.11009277621</v>
      </c>
      <c r="E558">
        <v>117.523452776219</v>
      </c>
    </row>
    <row r="559" spans="1:5">
      <c r="A559">
        <v>557</v>
      </c>
      <c r="B559">
        <v>7942.00000000009</v>
      </c>
      <c r="C559">
        <v>10604.0000000001</v>
      </c>
      <c r="D559">
        <v>1153.10998688657</v>
      </c>
      <c r="E559">
        <v>117.523346886571</v>
      </c>
    </row>
    <row r="560" spans="1:5">
      <c r="A560">
        <v>558</v>
      </c>
      <c r="B560">
        <v>7942.00000000009</v>
      </c>
      <c r="C560">
        <v>10604.0000000001</v>
      </c>
      <c r="D560">
        <v>1153.11004454899</v>
      </c>
      <c r="E560">
        <v>117.523404548985</v>
      </c>
    </row>
    <row r="561" spans="1:5">
      <c r="A561">
        <v>559</v>
      </c>
      <c r="B561">
        <v>7942.00000000009</v>
      </c>
      <c r="C561">
        <v>10604.0000000001</v>
      </c>
      <c r="D561">
        <v>1153.10991833771</v>
      </c>
      <c r="E561">
        <v>117.523278337716</v>
      </c>
    </row>
    <row r="562" spans="1:5">
      <c r="A562">
        <v>560</v>
      </c>
      <c r="B562">
        <v>7942.00000000009</v>
      </c>
      <c r="C562">
        <v>10604.0000000001</v>
      </c>
      <c r="D562">
        <v>1153.11001840459</v>
      </c>
      <c r="E562">
        <v>117.523378404585</v>
      </c>
    </row>
    <row r="563" spans="1:5">
      <c r="A563">
        <v>561</v>
      </c>
      <c r="B563">
        <v>7942.00000000009</v>
      </c>
      <c r="C563">
        <v>10604.0000000001</v>
      </c>
      <c r="D563">
        <v>1153.11005487984</v>
      </c>
      <c r="E563">
        <v>117.523414879842</v>
      </c>
    </row>
    <row r="564" spans="1:5">
      <c r="A564">
        <v>562</v>
      </c>
      <c r="B564">
        <v>7942.00000000009</v>
      </c>
      <c r="C564">
        <v>10604.0000000001</v>
      </c>
      <c r="D564">
        <v>1153.10999196021</v>
      </c>
      <c r="E564">
        <v>117.523351960211</v>
      </c>
    </row>
    <row r="565" spans="1:5">
      <c r="A565">
        <v>563</v>
      </c>
      <c r="B565">
        <v>7942.00000000009</v>
      </c>
      <c r="C565">
        <v>10604.0000000001</v>
      </c>
      <c r="D565">
        <v>1153.1099718368</v>
      </c>
      <c r="E565">
        <v>117.523331836801</v>
      </c>
    </row>
    <row r="566" spans="1:5">
      <c r="A566">
        <v>564</v>
      </c>
      <c r="B566">
        <v>7942.00000000009</v>
      </c>
      <c r="C566">
        <v>10604.0000000001</v>
      </c>
      <c r="D566">
        <v>1153.10997738462</v>
      </c>
      <c r="E566">
        <v>117.523337384619</v>
      </c>
    </row>
    <row r="567" spans="1:5">
      <c r="A567">
        <v>565</v>
      </c>
      <c r="B567">
        <v>7942.00000000009</v>
      </c>
      <c r="C567">
        <v>10604.0000000001</v>
      </c>
      <c r="D567">
        <v>1153.10998017807</v>
      </c>
      <c r="E567">
        <v>117.523340178074</v>
      </c>
    </row>
    <row r="568" spans="1:5">
      <c r="A568">
        <v>566</v>
      </c>
      <c r="B568">
        <v>7942.00000000009</v>
      </c>
      <c r="C568">
        <v>10604.0000000001</v>
      </c>
      <c r="D568">
        <v>1153.10997258463</v>
      </c>
      <c r="E568">
        <v>117.523332584627</v>
      </c>
    </row>
    <row r="569" spans="1:5">
      <c r="A569">
        <v>567</v>
      </c>
      <c r="B569">
        <v>7942.00000000009</v>
      </c>
      <c r="C569">
        <v>10604.0000000001</v>
      </c>
      <c r="D569">
        <v>1153.1099555693</v>
      </c>
      <c r="E569">
        <v>117.523315569294</v>
      </c>
    </row>
    <row r="570" spans="1:5">
      <c r="A570">
        <v>568</v>
      </c>
      <c r="B570">
        <v>7942.00000000009</v>
      </c>
      <c r="C570">
        <v>10604.0000000001</v>
      </c>
      <c r="D570">
        <v>1153.11002415429</v>
      </c>
      <c r="E570">
        <v>117.52338415429</v>
      </c>
    </row>
    <row r="571" spans="1:5">
      <c r="A571">
        <v>569</v>
      </c>
      <c r="B571">
        <v>7942.00000000009</v>
      </c>
      <c r="C571">
        <v>10604.0000000001</v>
      </c>
      <c r="D571">
        <v>1153.11003675993</v>
      </c>
      <c r="E571">
        <v>117.523396759927</v>
      </c>
    </row>
    <row r="572" spans="1:5">
      <c r="A572">
        <v>570</v>
      </c>
      <c r="B572">
        <v>7942.00000000009</v>
      </c>
      <c r="C572">
        <v>10604.0000000001</v>
      </c>
      <c r="D572">
        <v>1153.1100311328</v>
      </c>
      <c r="E572">
        <v>117.523391132801</v>
      </c>
    </row>
    <row r="573" spans="1:5">
      <c r="A573">
        <v>571</v>
      </c>
      <c r="B573">
        <v>7942.00000000009</v>
      </c>
      <c r="C573">
        <v>10604.0000000001</v>
      </c>
      <c r="D573">
        <v>1153.11002194554</v>
      </c>
      <c r="E573">
        <v>117.523381945545</v>
      </c>
    </row>
    <row r="574" spans="1:5">
      <c r="A574">
        <v>572</v>
      </c>
      <c r="B574">
        <v>7942.00000000009</v>
      </c>
      <c r="C574">
        <v>10604.0000000001</v>
      </c>
      <c r="D574">
        <v>1153.11006916668</v>
      </c>
      <c r="E574">
        <v>117.52342916668</v>
      </c>
    </row>
    <row r="575" spans="1:5">
      <c r="A575">
        <v>573</v>
      </c>
      <c r="B575">
        <v>7942.00000000009</v>
      </c>
      <c r="C575">
        <v>10604.0000000001</v>
      </c>
      <c r="D575">
        <v>1153.11008306925</v>
      </c>
      <c r="E575">
        <v>117.523443069248</v>
      </c>
    </row>
    <row r="576" spans="1:5">
      <c r="A576">
        <v>574</v>
      </c>
      <c r="B576">
        <v>7942.00000000009</v>
      </c>
      <c r="C576">
        <v>10604.0000000001</v>
      </c>
      <c r="D576">
        <v>1153.1100782321</v>
      </c>
      <c r="E576">
        <v>117.523438232104</v>
      </c>
    </row>
    <row r="577" spans="1:5">
      <c r="A577">
        <v>575</v>
      </c>
      <c r="B577">
        <v>7942.00000000009</v>
      </c>
      <c r="C577">
        <v>10604.0000000001</v>
      </c>
      <c r="D577">
        <v>1153.1100536596</v>
      </c>
      <c r="E577">
        <v>117.523413659598</v>
      </c>
    </row>
    <row r="578" spans="1:5">
      <c r="A578">
        <v>576</v>
      </c>
      <c r="B578">
        <v>7942.00000000009</v>
      </c>
      <c r="C578">
        <v>10604.0000000001</v>
      </c>
      <c r="D578">
        <v>1153.11010899666</v>
      </c>
      <c r="E578">
        <v>117.523468996657</v>
      </c>
    </row>
    <row r="579" spans="1:5">
      <c r="A579">
        <v>577</v>
      </c>
      <c r="B579">
        <v>7942.00000000009</v>
      </c>
      <c r="C579">
        <v>10604.0000000001</v>
      </c>
      <c r="D579">
        <v>1153.11011415414</v>
      </c>
      <c r="E579">
        <v>117.523474154146</v>
      </c>
    </row>
    <row r="580" spans="1:5">
      <c r="A580">
        <v>578</v>
      </c>
      <c r="B580">
        <v>7942.00000000009</v>
      </c>
      <c r="C580">
        <v>10604.0000000001</v>
      </c>
      <c r="D580">
        <v>1153.11016602742</v>
      </c>
      <c r="E580">
        <v>117.523526027421</v>
      </c>
    </row>
    <row r="581" spans="1:5">
      <c r="A581">
        <v>579</v>
      </c>
      <c r="B581">
        <v>7942.00000000009</v>
      </c>
      <c r="C581">
        <v>10604.0000000001</v>
      </c>
      <c r="D581">
        <v>1153.11010749024</v>
      </c>
      <c r="E581">
        <v>117.523467490242</v>
      </c>
    </row>
    <row r="582" spans="1:5">
      <c r="A582">
        <v>580</v>
      </c>
      <c r="B582">
        <v>7942.00000000009</v>
      </c>
      <c r="C582">
        <v>10604.0000000001</v>
      </c>
      <c r="D582">
        <v>1153.1101231885</v>
      </c>
      <c r="E582">
        <v>117.523483188502</v>
      </c>
    </row>
    <row r="583" spans="1:5">
      <c r="A583">
        <v>581</v>
      </c>
      <c r="B583">
        <v>7942.00000000009</v>
      </c>
      <c r="C583">
        <v>10604.0000000001</v>
      </c>
      <c r="D583">
        <v>1153.11012100621</v>
      </c>
      <c r="E583">
        <v>117.523481006209</v>
      </c>
    </row>
    <row r="584" spans="1:5">
      <c r="A584">
        <v>582</v>
      </c>
      <c r="B584">
        <v>7942.00000000009</v>
      </c>
      <c r="C584">
        <v>10604.0000000001</v>
      </c>
      <c r="D584">
        <v>1153.11006590986</v>
      </c>
      <c r="E584">
        <v>117.523425909858</v>
      </c>
    </row>
    <row r="585" spans="1:5">
      <c r="A585">
        <v>583</v>
      </c>
      <c r="B585">
        <v>7942.00000000009</v>
      </c>
      <c r="C585">
        <v>10604.0000000001</v>
      </c>
      <c r="D585">
        <v>1153.11010896351</v>
      </c>
      <c r="E585">
        <v>117.523468963513</v>
      </c>
    </row>
    <row r="586" spans="1:5">
      <c r="A586">
        <v>584</v>
      </c>
      <c r="B586">
        <v>7942.00000000009</v>
      </c>
      <c r="C586">
        <v>10604.0000000001</v>
      </c>
      <c r="D586">
        <v>1153.11008765501</v>
      </c>
      <c r="E586">
        <v>117.523447655012</v>
      </c>
    </row>
    <row r="587" spans="1:5">
      <c r="A587">
        <v>585</v>
      </c>
      <c r="B587">
        <v>7942.00000000009</v>
      </c>
      <c r="C587">
        <v>10604.0000000001</v>
      </c>
      <c r="D587">
        <v>1153.11010613459</v>
      </c>
      <c r="E587">
        <v>117.523466134589</v>
      </c>
    </row>
    <row r="588" spans="1:5">
      <c r="A588">
        <v>586</v>
      </c>
      <c r="B588">
        <v>7942.00000000009</v>
      </c>
      <c r="C588">
        <v>10604.0000000001</v>
      </c>
      <c r="D588">
        <v>1153.11010018094</v>
      </c>
      <c r="E588">
        <v>117.523460180945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0.178058383969255</v>
      </c>
      <c r="I2">
        <v>0.146131639213169</v>
      </c>
      <c r="J2">
        <v>0</v>
      </c>
      <c r="K2">
        <v>3.093768677568</v>
      </c>
    </row>
    <row r="3" spans="1:11">
      <c r="A3">
        <v>1</v>
      </c>
      <c r="B3">
        <v>1</v>
      </c>
      <c r="C3">
        <v>50.6</v>
      </c>
      <c r="D3">
        <v>0.620624857764891</v>
      </c>
      <c r="E3">
        <v>31.7925778833191</v>
      </c>
      <c r="F3">
        <v>534.533011272141</v>
      </c>
      <c r="G3">
        <v>20898.3041666666</v>
      </c>
      <c r="H3">
        <v>0.175250147943936</v>
      </c>
      <c r="I3">
        <v>0.140957746218366</v>
      </c>
      <c r="J3">
        <v>3.83397045919211</v>
      </c>
      <c r="K3">
        <v>3.093768677568</v>
      </c>
    </row>
    <row r="4" spans="1:11">
      <c r="A4">
        <v>2</v>
      </c>
      <c r="B4">
        <v>1.13827993254637</v>
      </c>
      <c r="C4">
        <v>54.3583333333333</v>
      </c>
      <c r="D4">
        <v>0.620727881458464</v>
      </c>
      <c r="E4">
        <v>32.2313311964812</v>
      </c>
      <c r="F4">
        <v>497.57541690088</v>
      </c>
      <c r="G4">
        <v>20571.1280092592</v>
      </c>
      <c r="H4">
        <v>0.175250147943936</v>
      </c>
      <c r="I4">
        <v>0.141047690880307</v>
      </c>
      <c r="J4">
        <v>4.20880065140938</v>
      </c>
      <c r="K4">
        <v>3.093768677568</v>
      </c>
    </row>
    <row r="5" spans="1:11">
      <c r="A5">
        <v>3</v>
      </c>
      <c r="B5">
        <v>1.25867507886435</v>
      </c>
      <c r="C5">
        <v>58.1166666666667</v>
      </c>
      <c r="D5">
        <v>0.620817580321008</v>
      </c>
      <c r="E5">
        <v>32.6699485502888</v>
      </c>
      <c r="F5">
        <v>465.397826848931</v>
      </c>
      <c r="G5">
        <v>20243.9518518518</v>
      </c>
      <c r="H5">
        <v>0.175250147943936</v>
      </c>
      <c r="I5">
        <v>0.141135104879831</v>
      </c>
      <c r="J5">
        <v>4.53525072598219</v>
      </c>
      <c r="K5">
        <v>3.093768677568</v>
      </c>
    </row>
    <row r="6" spans="1:11">
      <c r="A6">
        <v>4</v>
      </c>
      <c r="B6">
        <v>1.36444444444444</v>
      </c>
      <c r="C6">
        <v>61.875</v>
      </c>
      <c r="D6">
        <v>0.620896382432842</v>
      </c>
      <c r="E6">
        <v>33.108437276571</v>
      </c>
      <c r="F6">
        <v>437.129218106996</v>
      </c>
      <c r="G6">
        <v>19916.7756944444</v>
      </c>
      <c r="H6">
        <v>0.175250147943936</v>
      </c>
      <c r="I6">
        <v>0.141219992916314</v>
      </c>
      <c r="J6">
        <v>4.8221322526602</v>
      </c>
      <c r="K6">
        <v>3.093768677568</v>
      </c>
    </row>
    <row r="7" spans="1:11">
      <c r="A7">
        <v>5</v>
      </c>
      <c r="B7">
        <v>1.45810055865922</v>
      </c>
      <c r="C7">
        <v>65.6333333333333</v>
      </c>
      <c r="D7">
        <v>0.620966159721813</v>
      </c>
      <c r="E7">
        <v>33.5468046600315</v>
      </c>
      <c r="F7">
        <v>412.098075729361</v>
      </c>
      <c r="G7">
        <v>19589.599537037</v>
      </c>
      <c r="H7">
        <v>0.175250147943936</v>
      </c>
      <c r="I7">
        <v>0.141302359542208</v>
      </c>
      <c r="J7">
        <v>5.0762385345364</v>
      </c>
      <c r="K7">
        <v>3.093768677568</v>
      </c>
    </row>
    <row r="8" spans="1:11">
      <c r="A8">
        <v>6</v>
      </c>
      <c r="B8">
        <v>1.54161162483488</v>
      </c>
      <c r="C8">
        <v>69.3916666666667</v>
      </c>
      <c r="D8">
        <v>0.621028378572612</v>
      </c>
      <c r="E8">
        <v>33.9850579404002</v>
      </c>
      <c r="F8">
        <v>389.77836489065</v>
      </c>
      <c r="G8">
        <v>19262.4233796296</v>
      </c>
      <c r="H8">
        <v>0.175250147943936</v>
      </c>
      <c r="I8">
        <v>0.141382209164292</v>
      </c>
      <c r="J8">
        <v>5.30289116534455</v>
      </c>
      <c r="K8">
        <v>3.093768677568</v>
      </c>
    </row>
    <row r="9" spans="1:11">
      <c r="A9">
        <v>7</v>
      </c>
      <c r="B9">
        <v>1.61654135338346</v>
      </c>
      <c r="C9">
        <v>73.15</v>
      </c>
      <c r="D9">
        <v>0.621084204007665</v>
      </c>
      <c r="E9">
        <v>34.4232043145531</v>
      </c>
      <c r="F9">
        <v>369.752158173211</v>
      </c>
      <c r="G9">
        <v>18935.2472222222</v>
      </c>
      <c r="H9">
        <v>0.175250147943936</v>
      </c>
      <c r="I9">
        <v>0.141459546044883</v>
      </c>
      <c r="J9">
        <v>5.50631809918295</v>
      </c>
      <c r="K9">
        <v>3.093768677568</v>
      </c>
    </row>
    <row r="10" spans="1:11">
      <c r="A10">
        <v>8</v>
      </c>
      <c r="B10">
        <v>1.68414779499404</v>
      </c>
      <c r="C10">
        <v>76.9083333333333</v>
      </c>
      <c r="D10">
        <v>0.621134573321533</v>
      </c>
      <c r="E10">
        <v>34.8612509386005</v>
      </c>
      <c r="F10">
        <v>351.683220765461</v>
      </c>
      <c r="G10">
        <v>18608.0710648148</v>
      </c>
      <c r="H10">
        <v>0.175250147943936</v>
      </c>
      <c r="I10">
        <v>0.141534374303001</v>
      </c>
      <c r="J10">
        <v>5.68992086786538</v>
      </c>
      <c r="K10">
        <v>3.093768677568</v>
      </c>
    </row>
    <row r="11" spans="1:11">
      <c r="A11">
        <v>9</v>
      </c>
      <c r="B11">
        <v>1.74545454545455</v>
      </c>
      <c r="C11">
        <v>80.6666666666667</v>
      </c>
      <c r="D11">
        <v>0.621180249131154</v>
      </c>
      <c r="E11">
        <v>35.299204929947</v>
      </c>
      <c r="F11">
        <v>335.29797979798</v>
      </c>
      <c r="G11">
        <v>18280.8949074074</v>
      </c>
      <c r="H11">
        <v>0.175250147943936</v>
      </c>
      <c r="I11">
        <v>0.141606697915488</v>
      </c>
      <c r="J11">
        <v>5.85646709888806</v>
      </c>
      <c r="K11">
        <v>3.093768677568</v>
      </c>
    </row>
    <row r="12" spans="1:11">
      <c r="A12">
        <v>10</v>
      </c>
      <c r="B12">
        <v>1.80130293159609</v>
      </c>
      <c r="C12">
        <v>84.425</v>
      </c>
      <c r="D12">
        <v>0.621221858256314</v>
      </c>
      <c r="E12">
        <v>35.7370733693219</v>
      </c>
      <c r="F12">
        <v>320.371576788515</v>
      </c>
      <c r="G12">
        <v>17953.71875</v>
      </c>
      <c r="H12">
        <v>0.175250147943936</v>
      </c>
      <c r="I12">
        <v>0.141676520718089</v>
      </c>
      <c r="J12">
        <v>6.00823161167049</v>
      </c>
      <c r="K12">
        <v>3.093768677568</v>
      </c>
    </row>
    <row r="13" spans="1:11">
      <c r="A13">
        <v>11</v>
      </c>
      <c r="B13">
        <v>1.85239085239085</v>
      </c>
      <c r="C13">
        <v>88.1833333333334</v>
      </c>
      <c r="D13">
        <v>0.621259920657708</v>
      </c>
      <c r="E13">
        <v>36.1748633027845</v>
      </c>
      <c r="F13">
        <v>306.717486717487</v>
      </c>
      <c r="G13">
        <v>17626.5425925926</v>
      </c>
      <c r="H13">
        <v>0.175250147943936</v>
      </c>
      <c r="I13">
        <v>0.14174384640649</v>
      </c>
      <c r="J13">
        <v>6.14155103415225</v>
      </c>
      <c r="K13">
        <v>3.093768677568</v>
      </c>
    </row>
    <row r="14" spans="1:11">
      <c r="A14">
        <v>12</v>
      </c>
      <c r="B14">
        <v>1.89930209371884</v>
      </c>
      <c r="C14">
        <v>91.9416666666667</v>
      </c>
      <c r="D14">
        <v>0.621294871277532</v>
      </c>
      <c r="E14">
        <v>36.6125817437035</v>
      </c>
      <c r="F14">
        <v>294.179683172704</v>
      </c>
      <c r="G14">
        <v>17299.3664351852</v>
      </c>
      <c r="H14">
        <v>0.175250147943936</v>
      </c>
      <c r="I14">
        <v>0.141808678537313</v>
      </c>
      <c r="J14">
        <v>6.26400678425243</v>
      </c>
      <c r="K14">
        <v>3.093768677568</v>
      </c>
    </row>
    <row r="15" spans="1:11">
      <c r="A15">
        <v>13</v>
      </c>
      <c r="B15">
        <v>1.94252873563218</v>
      </c>
      <c r="C15">
        <v>95.7</v>
      </c>
      <c r="D15">
        <v>0.62132707673373</v>
      </c>
      <c r="E15">
        <v>37.050235674713</v>
      </c>
      <c r="F15">
        <v>282.626649638144</v>
      </c>
      <c r="G15">
        <v>16972.1902777778</v>
      </c>
      <c r="H15">
        <v>0.175250147943936</v>
      </c>
      <c r="I15">
        <v>0.14187102052907</v>
      </c>
      <c r="J15">
        <v>6.37687616586398</v>
      </c>
      <c r="K15">
        <v>3.093768677568</v>
      </c>
    </row>
    <row r="16" spans="1:11">
      <c r="A16">
        <v>14</v>
      </c>
      <c r="B16">
        <v>2</v>
      </c>
      <c r="C16">
        <v>101.2</v>
      </c>
      <c r="D16">
        <v>0.620624857764891</v>
      </c>
      <c r="E16">
        <v>37.5563340656075</v>
      </c>
      <c r="F16">
        <v>267.266505636071</v>
      </c>
      <c r="G16">
        <v>10449.1520833333</v>
      </c>
      <c r="H16">
        <v>0.17556439240876</v>
      </c>
      <c r="I16">
        <v>0.141541963047798</v>
      </c>
      <c r="J16">
        <v>6.2022190092512</v>
      </c>
      <c r="K16">
        <v>3.093768677568</v>
      </c>
    </row>
    <row r="17" spans="1:11">
      <c r="A17">
        <v>15</v>
      </c>
      <c r="B17">
        <v>2.18250552681048</v>
      </c>
      <c r="C17">
        <v>108.352287182242</v>
      </c>
      <c r="D17">
        <v>0.620033314517652</v>
      </c>
      <c r="E17">
        <v>38.2495987813812</v>
      </c>
      <c r="F17">
        <v>249.624360258111</v>
      </c>
      <c r="G17">
        <v>8214.64772884632</v>
      </c>
      <c r="H17">
        <v>0.175875393255214</v>
      </c>
      <c r="I17">
        <v>0.141496497319163</v>
      </c>
      <c r="J17">
        <v>6.20467479501494</v>
      </c>
      <c r="K17">
        <v>3.093768677568</v>
      </c>
    </row>
    <row r="18" spans="1:11">
      <c r="A18">
        <v>16</v>
      </c>
      <c r="B18">
        <v>2.37206559326922</v>
      </c>
      <c r="C18">
        <v>115.777227311487</v>
      </c>
      <c r="D18">
        <v>0.61992525435543</v>
      </c>
      <c r="E18">
        <v>39.0616916119208</v>
      </c>
      <c r="F18">
        <v>233.615634079767</v>
      </c>
      <c r="G18">
        <v>7554.34480935299</v>
      </c>
      <c r="H18">
        <v>0.175991605228084</v>
      </c>
      <c r="I18">
        <v>0.141568414996481</v>
      </c>
      <c r="J18">
        <v>6.44236018377756</v>
      </c>
      <c r="K18">
        <v>3.093768677568</v>
      </c>
    </row>
    <row r="19" spans="1:11">
      <c r="A19">
        <v>17</v>
      </c>
      <c r="B19">
        <v>2.53225754858583</v>
      </c>
      <c r="C19">
        <v>122.267298932327</v>
      </c>
      <c r="D19">
        <v>0.619841907752643</v>
      </c>
      <c r="E19">
        <v>39.7713105263372</v>
      </c>
      <c r="F19">
        <v>221.215080455328</v>
      </c>
      <c r="G19">
        <v>7063.22407610222</v>
      </c>
      <c r="H19">
        <v>0.176092940445509</v>
      </c>
      <c r="I19">
        <v>0.141632572891275</v>
      </c>
      <c r="J19">
        <v>6.6375328985489</v>
      </c>
      <c r="K19">
        <v>3.093768677568</v>
      </c>
    </row>
    <row r="20" spans="1:11">
      <c r="A20">
        <v>18</v>
      </c>
      <c r="B20">
        <v>2.56051673154021</v>
      </c>
      <c r="C20">
        <v>124.094662302291</v>
      </c>
      <c r="D20">
        <v>0.619887332755298</v>
      </c>
      <c r="E20">
        <v>39.9869877959868</v>
      </c>
      <c r="F20">
        <v>217.957564560543</v>
      </c>
      <c r="G20">
        <v>7018.79210300137</v>
      </c>
      <c r="H20">
        <v>0.176086782035157</v>
      </c>
      <c r="I20">
        <v>0.14165969461888</v>
      </c>
      <c r="J20">
        <v>6.71364539848401</v>
      </c>
      <c r="K20">
        <v>3.093768677568</v>
      </c>
    </row>
    <row r="21" spans="1:11">
      <c r="A21">
        <v>19</v>
      </c>
      <c r="B21">
        <v>2.69028196829279</v>
      </c>
      <c r="C21">
        <v>129.325038712057</v>
      </c>
      <c r="D21">
        <v>0.61980803159362</v>
      </c>
      <c r="E21">
        <v>40.5543576121075</v>
      </c>
      <c r="F21">
        <v>209.142565428428</v>
      </c>
      <c r="G21">
        <v>6649.31736608208</v>
      </c>
      <c r="H21">
        <v>0.176177709903406</v>
      </c>
      <c r="I21">
        <v>0.141709092267831</v>
      </c>
      <c r="J21">
        <v>6.85441414191643</v>
      </c>
      <c r="K21">
        <v>3.093768677568</v>
      </c>
    </row>
    <row r="22" spans="1:11">
      <c r="A22">
        <v>20</v>
      </c>
      <c r="B22">
        <v>2.71460385747072</v>
      </c>
      <c r="C22">
        <v>131.142655958604</v>
      </c>
      <c r="D22">
        <v>0.61985106721672</v>
      </c>
      <c r="E22">
        <v>40.7687933531318</v>
      </c>
      <c r="F22">
        <v>206.243881311266</v>
      </c>
      <c r="G22">
        <v>6603.25370825701</v>
      </c>
      <c r="H22">
        <v>0.176171689800759</v>
      </c>
      <c r="I22">
        <v>0.1417349821773</v>
      </c>
      <c r="J22">
        <v>6.92331721191916</v>
      </c>
      <c r="K22">
        <v>3.093768677568</v>
      </c>
    </row>
    <row r="23" spans="1:11">
      <c r="A23">
        <v>21</v>
      </c>
      <c r="B23">
        <v>2.82577761134996</v>
      </c>
      <c r="C23">
        <v>135.619360633466</v>
      </c>
      <c r="D23">
        <v>0.619778421236819</v>
      </c>
      <c r="E23">
        <v>41.2518642514139</v>
      </c>
      <c r="F23">
        <v>199.435908295353</v>
      </c>
      <c r="G23">
        <v>6309.08208733599</v>
      </c>
      <c r="H23">
        <v>0.17625461049475</v>
      </c>
      <c r="I23">
        <v>0.141776182233369</v>
      </c>
      <c r="J23">
        <v>7.03660025695324</v>
      </c>
      <c r="K23">
        <v>3.093768677568</v>
      </c>
    </row>
    <row r="24" spans="1:11">
      <c r="A24">
        <v>22</v>
      </c>
      <c r="B24">
        <v>2.84697049454627</v>
      </c>
      <c r="C24">
        <v>137.423701035749</v>
      </c>
      <c r="D24">
        <v>0.619819575443577</v>
      </c>
      <c r="E24">
        <v>41.4646948115418</v>
      </c>
      <c r="F24">
        <v>196.817362409227</v>
      </c>
      <c r="G24">
        <v>6262.35874498797</v>
      </c>
      <c r="H24">
        <v>0.176248638817336</v>
      </c>
      <c r="I24">
        <v>0.141801017107232</v>
      </c>
      <c r="J24">
        <v>7.09965295565193</v>
      </c>
      <c r="K24">
        <v>3.093768677568</v>
      </c>
    </row>
    <row r="25" spans="1:11">
      <c r="A25">
        <v>23</v>
      </c>
      <c r="B25">
        <v>2.94346812485658</v>
      </c>
      <c r="C25">
        <v>141.222502119663</v>
      </c>
      <c r="D25">
        <v>0.619752708237032</v>
      </c>
      <c r="E25">
        <v>41.872171677914</v>
      </c>
      <c r="F25">
        <v>191.523092739514</v>
      </c>
      <c r="G25">
        <v>6027.39207228079</v>
      </c>
      <c r="H25">
        <v>0.176323960495416</v>
      </c>
      <c r="I25">
        <v>0.141835178358056</v>
      </c>
      <c r="J25">
        <v>7.18976251115905</v>
      </c>
      <c r="K25">
        <v>3.093768677568</v>
      </c>
    </row>
    <row r="26" spans="1:11">
      <c r="A26">
        <v>24</v>
      </c>
      <c r="B26">
        <v>2.96213261745396</v>
      </c>
      <c r="C26">
        <v>143.01078937656</v>
      </c>
      <c r="D26">
        <v>0.61979225813393</v>
      </c>
      <c r="E26">
        <v>42.0830851060675</v>
      </c>
      <c r="F26">
        <v>189.128180386112</v>
      </c>
      <c r="G26">
        <v>5980.51950158996</v>
      </c>
      <c r="H26">
        <v>0.176318024234787</v>
      </c>
      <c r="I26">
        <v>0.141859086314399</v>
      </c>
      <c r="J26">
        <v>7.24808543275223</v>
      </c>
      <c r="K26">
        <v>3.093768677568</v>
      </c>
    </row>
    <row r="27" spans="1:11">
      <c r="A27">
        <v>25</v>
      </c>
      <c r="B27">
        <v>3.04748281763263</v>
      </c>
      <c r="C27">
        <v>146.235145416836</v>
      </c>
      <c r="D27">
        <v>0.619729263512798</v>
      </c>
      <c r="E27">
        <v>42.4263697755268</v>
      </c>
      <c r="F27">
        <v>184.958070737873</v>
      </c>
      <c r="G27">
        <v>5790.27695593377</v>
      </c>
      <c r="H27">
        <v>0.176387258535604</v>
      </c>
      <c r="I27">
        <v>0.141887373918707</v>
      </c>
      <c r="J27">
        <v>7.3204671342249</v>
      </c>
      <c r="K27">
        <v>3.093768677568</v>
      </c>
    </row>
    <row r="28" spans="1:11">
      <c r="A28">
        <v>26</v>
      </c>
      <c r="B28">
        <v>3.06407322354523</v>
      </c>
      <c r="C28">
        <v>148.006122784329</v>
      </c>
      <c r="D28">
        <v>0.619767362296741</v>
      </c>
      <c r="E28">
        <v>42.6352055777575</v>
      </c>
      <c r="F28">
        <v>182.744942314198</v>
      </c>
      <c r="G28">
        <v>5743.45967226662</v>
      </c>
      <c r="H28">
        <v>0.176381398344169</v>
      </c>
      <c r="I28">
        <v>0.141910453575031</v>
      </c>
      <c r="J28">
        <v>7.37486437081878</v>
      </c>
      <c r="K28">
        <v>3.093768677568</v>
      </c>
    </row>
    <row r="29" spans="1:11">
      <c r="A29">
        <v>27</v>
      </c>
      <c r="B29">
        <v>3.14074092873191</v>
      </c>
      <c r="C29">
        <v>150.738159652571</v>
      </c>
      <c r="D29">
        <v>0.619707258145984</v>
      </c>
      <c r="E29">
        <v>42.9234460145842</v>
      </c>
      <c r="F29">
        <v>179.432802103399</v>
      </c>
      <c r="G29">
        <v>5588.39722726581</v>
      </c>
      <c r="H29">
        <v>0.176445521875175</v>
      </c>
      <c r="I29">
        <v>0.141933839368712</v>
      </c>
      <c r="J29">
        <v>7.4334764235264</v>
      </c>
      <c r="K29">
        <v>3.093768677568</v>
      </c>
    </row>
    <row r="30" spans="1:11">
      <c r="A30">
        <v>28</v>
      </c>
      <c r="B30">
        <v>3.18673468669143</v>
      </c>
      <c r="C30">
        <v>149.998988992514</v>
      </c>
      <c r="D30">
        <v>0.6195043603295</v>
      </c>
      <c r="E30">
        <v>42.7824517088881</v>
      </c>
      <c r="F30">
        <v>180.317017814834</v>
      </c>
      <c r="G30">
        <v>5450.93637412856</v>
      </c>
      <c r="H30">
        <v>0.176564207258615</v>
      </c>
      <c r="I30">
        <v>0.141900771011935</v>
      </c>
      <c r="J30">
        <v>7.3480892167937</v>
      </c>
      <c r="K30">
        <v>3.093768677568</v>
      </c>
    </row>
    <row r="31" spans="1:11">
      <c r="A31">
        <v>29</v>
      </c>
      <c r="B31">
        <v>3.50376179498437</v>
      </c>
      <c r="C31">
        <v>161.232930080685</v>
      </c>
      <c r="D31">
        <v>0.619304554246357</v>
      </c>
      <c r="E31">
        <v>43.9707852768543</v>
      </c>
      <c r="F31">
        <v>167.753388571647</v>
      </c>
      <c r="G31">
        <v>4947.80391078933</v>
      </c>
      <c r="H31">
        <v>0.176818840429497</v>
      </c>
      <c r="I31">
        <v>0.142004275663566</v>
      </c>
      <c r="J31">
        <v>7.59326047991102</v>
      </c>
      <c r="K31">
        <v>3.093768677568</v>
      </c>
    </row>
    <row r="32" spans="1:11">
      <c r="A32">
        <v>30</v>
      </c>
      <c r="B32">
        <v>3.77339815787907</v>
      </c>
      <c r="C32">
        <v>168.711221961631</v>
      </c>
      <c r="D32">
        <v>0.619122416102403</v>
      </c>
      <c r="E32">
        <v>44.7402134525394</v>
      </c>
      <c r="F32">
        <v>160.317553603646</v>
      </c>
      <c r="G32">
        <v>4667.16784613354</v>
      </c>
      <c r="H32">
        <v>0.177032655806397</v>
      </c>
      <c r="I32">
        <v>0.142073259056235</v>
      </c>
      <c r="J32">
        <v>7.75770660884124</v>
      </c>
      <c r="K32">
        <v>3.093768677568</v>
      </c>
    </row>
    <row r="33" spans="1:11">
      <c r="A33">
        <v>31</v>
      </c>
      <c r="B33">
        <v>4.0402712532322</v>
      </c>
      <c r="C33">
        <v>175.670840958639</v>
      </c>
      <c r="D33">
        <v>0.618948689899025</v>
      </c>
      <c r="E33">
        <v>45.4495811375622</v>
      </c>
      <c r="F33">
        <v>153.96619167286</v>
      </c>
      <c r="G33">
        <v>4428.94817018499</v>
      </c>
      <c r="H33">
        <v>0.177244562691015</v>
      </c>
      <c r="I33">
        <v>0.142136187960495</v>
      </c>
      <c r="J33">
        <v>7.90488990454512</v>
      </c>
      <c r="K33">
        <v>3.093768677568</v>
      </c>
    </row>
    <row r="34" spans="1:11">
      <c r="A34">
        <v>32</v>
      </c>
      <c r="B34">
        <v>4.1948942961595</v>
      </c>
      <c r="C34">
        <v>185.727887452432</v>
      </c>
      <c r="D34">
        <v>0.619099815882813</v>
      </c>
      <c r="E34">
        <v>46.6111012115617</v>
      </c>
      <c r="F34">
        <v>145.629020721498</v>
      </c>
      <c r="G34">
        <v>4252.34205200337</v>
      </c>
      <c r="H34">
        <v>0.177260131354769</v>
      </c>
      <c r="I34">
        <v>0.142262926233898</v>
      </c>
      <c r="J34">
        <v>8.18228548735796</v>
      </c>
      <c r="K34">
        <v>3.093768677568</v>
      </c>
    </row>
    <row r="35" spans="1:11">
      <c r="A35">
        <v>33</v>
      </c>
      <c r="B35">
        <v>4.28419476863949</v>
      </c>
      <c r="C35">
        <v>190.421970266425</v>
      </c>
      <c r="D35">
        <v>0.619125473690326</v>
      </c>
      <c r="E35">
        <v>47.1384630306025</v>
      </c>
      <c r="F35">
        <v>142.039126748493</v>
      </c>
      <c r="G35">
        <v>4157.15011366222</v>
      </c>
      <c r="H35">
        <v>0.177298348352095</v>
      </c>
      <c r="I35">
        <v>0.142317322694313</v>
      </c>
      <c r="J35">
        <v>8.29515428279815</v>
      </c>
      <c r="K35">
        <v>3.093768677568</v>
      </c>
    </row>
    <row r="36" spans="1:11">
      <c r="A36">
        <v>34</v>
      </c>
      <c r="B36">
        <v>4.28743613714858</v>
      </c>
      <c r="C36">
        <v>191.650018997853</v>
      </c>
      <c r="D36">
        <v>0.619160540976702</v>
      </c>
      <c r="E36">
        <v>47.2870672249175</v>
      </c>
      <c r="F36">
        <v>141.128973071865</v>
      </c>
      <c r="G36">
        <v>4141.45538229364</v>
      </c>
      <c r="H36">
        <v>0.177285773921387</v>
      </c>
      <c r="I36">
        <v>0.142333993674414</v>
      </c>
      <c r="J36">
        <v>8.32813599045039</v>
      </c>
      <c r="K36">
        <v>3.093768677568</v>
      </c>
    </row>
    <row r="37" spans="1:11">
      <c r="A37">
        <v>35</v>
      </c>
      <c r="B37">
        <v>4.517523951879</v>
      </c>
      <c r="C37">
        <v>196.936205686529</v>
      </c>
      <c r="D37">
        <v>0.618993745303081</v>
      </c>
      <c r="E37">
        <v>47.806674710375</v>
      </c>
      <c r="F37">
        <v>137.340771221228</v>
      </c>
      <c r="G37">
        <v>3977.95867999204</v>
      </c>
      <c r="H37">
        <v>0.177485516942005</v>
      </c>
      <c r="I37">
        <v>0.142376886726302</v>
      </c>
      <c r="J37">
        <v>8.41930586981302</v>
      </c>
      <c r="K37">
        <v>3.093768677568</v>
      </c>
    </row>
    <row r="38" spans="1:11">
      <c r="A38">
        <v>36</v>
      </c>
      <c r="B38">
        <v>4.70819739442215</v>
      </c>
      <c r="C38">
        <v>202.59705755465</v>
      </c>
      <c r="D38">
        <v>0.618897958069095</v>
      </c>
      <c r="E38">
        <v>48.3917339014099</v>
      </c>
      <c r="F38">
        <v>133.503273427722</v>
      </c>
      <c r="G38">
        <v>3832.3188119535</v>
      </c>
      <c r="H38">
        <v>0.177638163072296</v>
      </c>
      <c r="I38">
        <v>0.142428880372494</v>
      </c>
      <c r="J38">
        <v>8.52336872646726</v>
      </c>
      <c r="K38">
        <v>3.093768677568</v>
      </c>
    </row>
    <row r="39" spans="1:11">
      <c r="A39">
        <v>37</v>
      </c>
      <c r="B39">
        <v>4.82931142344903</v>
      </c>
      <c r="C39">
        <v>201.832603968251</v>
      </c>
      <c r="D39">
        <v>0.618801950149665</v>
      </c>
      <c r="E39">
        <v>48.2694839384434</v>
      </c>
      <c r="F39">
        <v>134.00892540942</v>
      </c>
      <c r="G39">
        <v>3873.92149226755</v>
      </c>
      <c r="H39">
        <v>0.177707776359629</v>
      </c>
      <c r="I39">
        <v>0.142421503815656</v>
      </c>
      <c r="J39">
        <v>8.53055710318596</v>
      </c>
      <c r="K39">
        <v>3.093768677568</v>
      </c>
    </row>
    <row r="40" spans="1:11">
      <c r="A40">
        <v>38</v>
      </c>
      <c r="B40">
        <v>4.72148644948802</v>
      </c>
      <c r="C40">
        <v>201.378566957792</v>
      </c>
      <c r="D40">
        <v>0.61885924687292</v>
      </c>
      <c r="E40">
        <v>48.2425545619668</v>
      </c>
      <c r="F40">
        <v>134.311067850827</v>
      </c>
      <c r="G40">
        <v>3859.02348535576</v>
      </c>
      <c r="H40">
        <v>0.177654112937809</v>
      </c>
      <c r="I40">
        <v>0.142414563412879</v>
      </c>
      <c r="J40">
        <v>8.49977160120601</v>
      </c>
      <c r="K40">
        <v>3.093768677568</v>
      </c>
    </row>
    <row r="41" spans="1:11">
      <c r="A41">
        <v>39</v>
      </c>
      <c r="B41">
        <v>4.88527106728924</v>
      </c>
      <c r="C41">
        <v>206.786661594222</v>
      </c>
      <c r="D41">
        <v>0.618795060995668</v>
      </c>
      <c r="E41">
        <v>48.8101729930447</v>
      </c>
      <c r="F41">
        <v>130.798428495574</v>
      </c>
      <c r="G41">
        <v>3728.21764855863</v>
      </c>
      <c r="H41">
        <v>0.177781141463048</v>
      </c>
      <c r="I41">
        <v>0.142465380704267</v>
      </c>
      <c r="J41">
        <v>8.59918324189928</v>
      </c>
      <c r="K41">
        <v>3.093768677568</v>
      </c>
    </row>
    <row r="42" spans="1:11">
      <c r="A42">
        <v>40</v>
      </c>
      <c r="B42">
        <v>4.97192887955143</v>
      </c>
      <c r="C42">
        <v>205.763958272877</v>
      </c>
      <c r="D42">
        <v>0.618691530457554</v>
      </c>
      <c r="E42">
        <v>48.6560398438302</v>
      </c>
      <c r="F42">
        <v>131.448532568085</v>
      </c>
      <c r="G42">
        <v>3758.95589109798</v>
      </c>
      <c r="H42">
        <v>0.177854765356145</v>
      </c>
      <c r="I42">
        <v>0.142451859973665</v>
      </c>
      <c r="J42">
        <v>8.58395391717804</v>
      </c>
      <c r="K42">
        <v>3.093768677568</v>
      </c>
    </row>
    <row r="43" spans="1:11">
      <c r="A43">
        <v>41</v>
      </c>
      <c r="B43">
        <v>4.87813390898729</v>
      </c>
      <c r="C43">
        <v>207.911801770316</v>
      </c>
      <c r="D43">
        <v>0.61883294697231</v>
      </c>
      <c r="E43">
        <v>48.9489531103585</v>
      </c>
      <c r="F43">
        <v>130.090596782236</v>
      </c>
      <c r="G43">
        <v>3712.91341028461</v>
      </c>
      <c r="H43">
        <v>0.177764109596356</v>
      </c>
      <c r="I43">
        <v>0.142480297261964</v>
      </c>
      <c r="J43">
        <v>8.62534763516184</v>
      </c>
      <c r="K43">
        <v>3.093768677568</v>
      </c>
    </row>
    <row r="44" spans="1:11">
      <c r="A44">
        <v>42</v>
      </c>
      <c r="B44">
        <v>5.0256426722878</v>
      </c>
      <c r="C44">
        <v>211.329695407942</v>
      </c>
      <c r="D44">
        <v>0.618749284237156</v>
      </c>
      <c r="E44">
        <v>49.2890859544398</v>
      </c>
      <c r="F44">
        <v>127.986605565106</v>
      </c>
      <c r="G44">
        <v>3633.10688385068</v>
      </c>
      <c r="H44">
        <v>0.177882914346985</v>
      </c>
      <c r="I44">
        <v>0.142510102772046</v>
      </c>
      <c r="J44">
        <v>8.68672125324747</v>
      </c>
      <c r="K44">
        <v>3.093768677568</v>
      </c>
    </row>
    <row r="45" spans="1:11">
      <c r="A45">
        <v>43</v>
      </c>
      <c r="B45">
        <v>5.07657141955684</v>
      </c>
      <c r="C45">
        <v>213.090689946909</v>
      </c>
      <c r="D45">
        <v>0.618734166674691</v>
      </c>
      <c r="E45">
        <v>49.4755481460815</v>
      </c>
      <c r="F45">
        <v>126.928916402257</v>
      </c>
      <c r="G45">
        <v>3599.6953946761</v>
      </c>
      <c r="H45">
        <v>0.177920508214127</v>
      </c>
      <c r="I45">
        <v>0.142527981274104</v>
      </c>
      <c r="J45">
        <v>8.72101554151747</v>
      </c>
      <c r="K45">
        <v>3.093768677568</v>
      </c>
    </row>
    <row r="46" spans="1:11">
      <c r="A46">
        <v>44</v>
      </c>
      <c r="B46">
        <v>5.3924249417611</v>
      </c>
      <c r="C46">
        <v>225.56832358149</v>
      </c>
      <c r="D46">
        <v>0.618698243706747</v>
      </c>
      <c r="E46">
        <v>50.8247626632082</v>
      </c>
      <c r="F46">
        <v>119.907662303475</v>
      </c>
      <c r="G46">
        <v>3384.60431856418</v>
      </c>
      <c r="H46">
        <v>0.178127015238422</v>
      </c>
      <c r="I46">
        <v>0.142659116827055</v>
      </c>
      <c r="J46">
        <v>8.96390543349423</v>
      </c>
      <c r="K46">
        <v>3.093768677568</v>
      </c>
    </row>
    <row r="47" spans="1:11">
      <c r="A47">
        <v>45</v>
      </c>
      <c r="B47">
        <v>5.66702096791155</v>
      </c>
      <c r="C47">
        <v>237.226610134867</v>
      </c>
      <c r="D47">
        <v>0.618702741818082</v>
      </c>
      <c r="E47">
        <v>52.10061071186</v>
      </c>
      <c r="F47">
        <v>114.014909014607</v>
      </c>
      <c r="G47">
        <v>3219.45231394399</v>
      </c>
      <c r="H47">
        <v>0.178286045707438</v>
      </c>
      <c r="I47">
        <v>0.142786690480157</v>
      </c>
      <c r="J47">
        <v>9.1889838119662</v>
      </c>
      <c r="K47">
        <v>3.093768677568</v>
      </c>
    </row>
    <row r="48" spans="1:11">
      <c r="A48">
        <v>46</v>
      </c>
      <c r="B48">
        <v>5.95663455660707</v>
      </c>
      <c r="C48">
        <v>241.901886504753</v>
      </c>
      <c r="D48">
        <v>0.618528228802439</v>
      </c>
      <c r="E48">
        <v>52.5278116244457</v>
      </c>
      <c r="F48">
        <v>111.811324670422</v>
      </c>
      <c r="G48">
        <v>3131.26924456255</v>
      </c>
      <c r="H48">
        <v>0.178524405513461</v>
      </c>
      <c r="I48">
        <v>0.142822057428451</v>
      </c>
      <c r="J48">
        <v>9.26631130307884</v>
      </c>
      <c r="K48">
        <v>3.093768677568</v>
      </c>
    </row>
    <row r="49" spans="1:11">
      <c r="A49">
        <v>47</v>
      </c>
      <c r="B49">
        <v>6.12968672960866</v>
      </c>
      <c r="C49">
        <v>246.086000738626</v>
      </c>
      <c r="D49">
        <v>0.61846407002821</v>
      </c>
      <c r="E49">
        <v>52.9519145322316</v>
      </c>
      <c r="F49">
        <v>109.91023580857</v>
      </c>
      <c r="G49">
        <v>3068.71361380192</v>
      </c>
      <c r="H49">
        <v>0.178650471136126</v>
      </c>
      <c r="I49">
        <v>0.142861549139577</v>
      </c>
      <c r="J49">
        <v>9.34033780384765</v>
      </c>
      <c r="K49">
        <v>3.093768677568</v>
      </c>
    </row>
    <row r="50" spans="1:11">
      <c r="A50">
        <v>48</v>
      </c>
      <c r="B50">
        <v>6.22564564196299</v>
      </c>
      <c r="C50">
        <v>253.229469266432</v>
      </c>
      <c r="D50">
        <v>0.61854613495083</v>
      </c>
      <c r="E50">
        <v>53.7693297132241</v>
      </c>
      <c r="F50">
        <v>106.8097265643</v>
      </c>
      <c r="G50">
        <v>2997.92353570527</v>
      </c>
      <c r="H50">
        <v>0.178672152383035</v>
      </c>
      <c r="I50">
        <v>0.142947497693287</v>
      </c>
      <c r="J50">
        <v>9.47639911043163</v>
      </c>
      <c r="K50">
        <v>3.093768677568</v>
      </c>
    </row>
    <row r="51" spans="1:11">
      <c r="A51">
        <v>49</v>
      </c>
      <c r="B51">
        <v>6.46121399751231</v>
      </c>
      <c r="C51">
        <v>263.757830247075</v>
      </c>
      <c r="D51">
        <v>0.618558852861354</v>
      </c>
      <c r="E51">
        <v>54.921326424628</v>
      </c>
      <c r="F51">
        <v>102.546227139622</v>
      </c>
      <c r="G51">
        <v>2876.28697344214</v>
      </c>
      <c r="H51">
        <v>0.178812110752568</v>
      </c>
      <c r="I51">
        <v>0.143061923493921</v>
      </c>
      <c r="J51">
        <v>9.65671469366103</v>
      </c>
      <c r="K51">
        <v>3.093768677568</v>
      </c>
    </row>
    <row r="52" spans="1:11">
      <c r="A52">
        <v>50</v>
      </c>
      <c r="B52">
        <v>6.68785924246126</v>
      </c>
      <c r="C52">
        <v>273.677557153295</v>
      </c>
      <c r="D52">
        <v>0.618567874309156</v>
      </c>
      <c r="E52">
        <v>56.0050007534748</v>
      </c>
      <c r="F52">
        <v>98.8293327801822</v>
      </c>
      <c r="G52">
        <v>2770.66584581975</v>
      </c>
      <c r="H52">
        <v>0.178946188030573</v>
      </c>
      <c r="I52">
        <v>0.143169625916495</v>
      </c>
      <c r="J52">
        <v>9.82091274905693</v>
      </c>
      <c r="K52">
        <v>3.093768677568</v>
      </c>
    </row>
    <row r="53" spans="1:11">
      <c r="A53">
        <v>51</v>
      </c>
      <c r="B53">
        <v>6.83214032377149</v>
      </c>
      <c r="C53">
        <v>277.346196591075</v>
      </c>
      <c r="D53">
        <v>0.618541693895674</v>
      </c>
      <c r="E53">
        <v>56.3892580479705</v>
      </c>
      <c r="F53">
        <v>97.5220525928088</v>
      </c>
      <c r="G53">
        <v>2745.14149702884</v>
      </c>
      <c r="H53">
        <v>0.179028995867615</v>
      </c>
      <c r="I53">
        <v>0.143210412357563</v>
      </c>
      <c r="J53">
        <v>9.8895677605878</v>
      </c>
      <c r="K53">
        <v>3.093768677568</v>
      </c>
    </row>
    <row r="54" spans="1:11">
      <c r="A54">
        <v>52</v>
      </c>
      <c r="B54">
        <v>6.80521514707612</v>
      </c>
      <c r="C54">
        <v>277.048066941811</v>
      </c>
      <c r="D54">
        <v>0.61855685599477</v>
      </c>
      <c r="E54">
        <v>56.3652390524515</v>
      </c>
      <c r="F54">
        <v>97.6269954485953</v>
      </c>
      <c r="G54">
        <v>2747.87972832163</v>
      </c>
      <c r="H54">
        <v>0.179007491157135</v>
      </c>
      <c r="I54">
        <v>0.143208144807957</v>
      </c>
      <c r="J54">
        <v>9.88378426806928</v>
      </c>
      <c r="K54">
        <v>3.093768677568</v>
      </c>
    </row>
    <row r="55" spans="1:11">
      <c r="A55">
        <v>53</v>
      </c>
      <c r="B55">
        <v>7.0359542180358</v>
      </c>
      <c r="C55">
        <v>280.130719341484</v>
      </c>
      <c r="D55">
        <v>0.618444447428234</v>
      </c>
      <c r="E55">
        <v>56.6374743534593</v>
      </c>
      <c r="F55">
        <v>96.5526752437285</v>
      </c>
      <c r="G55">
        <v>2714.250580309</v>
      </c>
      <c r="H55">
        <v>0.179180803225965</v>
      </c>
      <c r="I55">
        <v>0.143232969316784</v>
      </c>
      <c r="J55">
        <v>9.93870340778123</v>
      </c>
      <c r="K55">
        <v>3.093768677568</v>
      </c>
    </row>
    <row r="56" spans="1:11">
      <c r="A56">
        <v>54</v>
      </c>
      <c r="B56">
        <v>6.99507301787296</v>
      </c>
      <c r="C56">
        <v>280.348145098713</v>
      </c>
      <c r="D56">
        <v>0.618487261997361</v>
      </c>
      <c r="E56">
        <v>56.6849144368672</v>
      </c>
      <c r="F56">
        <v>96.4777932126029</v>
      </c>
      <c r="G56">
        <v>2720.27833709346</v>
      </c>
      <c r="H56">
        <v>0.179135080751308</v>
      </c>
      <c r="I56">
        <v>0.143240332886913</v>
      </c>
      <c r="J56">
        <v>9.94503806058233</v>
      </c>
      <c r="K56">
        <v>3.093768677568</v>
      </c>
    </row>
    <row r="57" spans="1:11">
      <c r="A57">
        <v>55</v>
      </c>
      <c r="B57">
        <v>7.19521499610544</v>
      </c>
      <c r="C57">
        <v>288.379379361745</v>
      </c>
      <c r="D57">
        <v>0.618470457257899</v>
      </c>
      <c r="E57">
        <v>57.5468115934409</v>
      </c>
      <c r="F57">
        <v>93.7909306491779</v>
      </c>
      <c r="G57">
        <v>2632.53487126067</v>
      </c>
      <c r="H57">
        <v>0.179273705835201</v>
      </c>
      <c r="I57">
        <v>0.143322743644027</v>
      </c>
      <c r="J57">
        <v>10.0643590527981</v>
      </c>
      <c r="K57">
        <v>3.093768677568</v>
      </c>
    </row>
    <row r="58" spans="1:11">
      <c r="A58">
        <v>56</v>
      </c>
      <c r="B58">
        <v>7.43291230426138</v>
      </c>
      <c r="C58">
        <v>295.022367308393</v>
      </c>
      <c r="D58">
        <v>0.618427332593535</v>
      </c>
      <c r="E58">
        <v>58.2415904850212</v>
      </c>
      <c r="F58">
        <v>91.6790500230011</v>
      </c>
      <c r="G58">
        <v>2575.08221813509</v>
      </c>
      <c r="H58">
        <v>0.179424252718327</v>
      </c>
      <c r="I58">
        <v>0.143391760236794</v>
      </c>
      <c r="J58">
        <v>10.1713832549586</v>
      </c>
      <c r="K58">
        <v>3.093768677568</v>
      </c>
    </row>
    <row r="59" spans="1:11">
      <c r="A59">
        <v>57</v>
      </c>
      <c r="B59">
        <v>7.49834029980862</v>
      </c>
      <c r="C59">
        <v>300.451777503251</v>
      </c>
      <c r="D59">
        <v>0.618484722930174</v>
      </c>
      <c r="E59">
        <v>58.8639674637428</v>
      </c>
      <c r="F59">
        <v>90.0223343497368</v>
      </c>
      <c r="G59">
        <v>2538.98450956048</v>
      </c>
      <c r="H59">
        <v>0.179435573238366</v>
      </c>
      <c r="I59">
        <v>0.143457359751992</v>
      </c>
      <c r="J59">
        <v>10.2553980548025</v>
      </c>
      <c r="K59">
        <v>3.093768677568</v>
      </c>
    </row>
    <row r="60" spans="1:11">
      <c r="A60">
        <v>58</v>
      </c>
      <c r="B60">
        <v>7.50674452736914</v>
      </c>
      <c r="C60">
        <v>302.320548180996</v>
      </c>
      <c r="D60">
        <v>0.61850806308865</v>
      </c>
      <c r="E60">
        <v>59.0807059360889</v>
      </c>
      <c r="F60">
        <v>89.4658683741782</v>
      </c>
      <c r="G60">
        <v>2520.18247753331</v>
      </c>
      <c r="H60">
        <v>0.179434464300382</v>
      </c>
      <c r="I60">
        <v>0.143478397912096</v>
      </c>
      <c r="J60">
        <v>10.2796396620592</v>
      </c>
      <c r="K60">
        <v>3.093768677568</v>
      </c>
    </row>
    <row r="61" spans="1:11">
      <c r="A61">
        <v>59</v>
      </c>
      <c r="B61">
        <v>7.83596433338416</v>
      </c>
      <c r="C61">
        <v>314.031572552781</v>
      </c>
      <c r="D61">
        <v>0.618469127462771</v>
      </c>
      <c r="E61">
        <v>60.3258990638949</v>
      </c>
      <c r="F61">
        <v>86.1294619216173</v>
      </c>
      <c r="G61">
        <v>2414.67437168403</v>
      </c>
      <c r="H61">
        <v>0.179656241665195</v>
      </c>
      <c r="I61">
        <v>0.143598419554679</v>
      </c>
      <c r="J61">
        <v>10.4446512146933</v>
      </c>
      <c r="K61">
        <v>3.093768677568</v>
      </c>
    </row>
    <row r="62" spans="1:11">
      <c r="A62">
        <v>60</v>
      </c>
      <c r="B62">
        <v>7.98049974644155</v>
      </c>
      <c r="C62">
        <v>325.666374487161</v>
      </c>
      <c r="D62">
        <v>0.618563927241971</v>
      </c>
      <c r="E62">
        <v>61.647277981514</v>
      </c>
      <c r="F62">
        <v>83.0523888533561</v>
      </c>
      <c r="G62">
        <v>2334.53164141474</v>
      </c>
      <c r="H62">
        <v>0.179703215492184</v>
      </c>
      <c r="I62">
        <v>0.143733092108496</v>
      </c>
      <c r="J62">
        <v>10.6017686603455</v>
      </c>
      <c r="K62">
        <v>3.093768677568</v>
      </c>
    </row>
    <row r="63" spans="1:11">
      <c r="A63">
        <v>61</v>
      </c>
      <c r="B63">
        <v>8.11238043753626</v>
      </c>
      <c r="C63">
        <v>333.509436627</v>
      </c>
      <c r="D63">
        <v>0.618601050469539</v>
      </c>
      <c r="E63">
        <v>62.522233709294</v>
      </c>
      <c r="F63">
        <v>81.0992655677698</v>
      </c>
      <c r="G63">
        <v>2281.54214030681</v>
      </c>
      <c r="H63">
        <v>0.179766138537873</v>
      </c>
      <c r="I63">
        <v>0.143821265918601</v>
      </c>
      <c r="J63">
        <v>10.7046126900334</v>
      </c>
      <c r="K63">
        <v>3.093768677568</v>
      </c>
    </row>
    <row r="64" spans="1:11">
      <c r="A64">
        <v>62</v>
      </c>
      <c r="B64">
        <v>8.32313240934569</v>
      </c>
      <c r="C64">
        <v>338.327594966661</v>
      </c>
      <c r="D64">
        <v>0.618536122246118</v>
      </c>
      <c r="E64">
        <v>63.0007092869885</v>
      </c>
      <c r="F64">
        <v>79.9443225227774</v>
      </c>
      <c r="G64">
        <v>2241.20144528056</v>
      </c>
      <c r="H64">
        <v>0.179924255704082</v>
      </c>
      <c r="I64">
        <v>0.143865466287846</v>
      </c>
      <c r="J64">
        <v>10.7689044873384</v>
      </c>
      <c r="K64">
        <v>3.093768677568</v>
      </c>
    </row>
    <row r="65" spans="1:11">
      <c r="A65">
        <v>63</v>
      </c>
      <c r="B65">
        <v>8.6353177269608</v>
      </c>
      <c r="C65">
        <v>349.708315631457</v>
      </c>
      <c r="D65">
        <v>0.61851353349315</v>
      </c>
      <c r="E65">
        <v>64.2168431661226</v>
      </c>
      <c r="F65">
        <v>77.3426571842644</v>
      </c>
      <c r="G65">
        <v>2165.16105923851</v>
      </c>
      <c r="H65">
        <v>0.18012173579296</v>
      </c>
      <c r="I65">
        <v>0.143985045272649</v>
      </c>
      <c r="J65">
        <v>10.9151360702928</v>
      </c>
      <c r="K65">
        <v>3.093768677568</v>
      </c>
    </row>
    <row r="66" spans="1:11">
      <c r="A66">
        <v>64</v>
      </c>
      <c r="B66">
        <v>8.92784210970773</v>
      </c>
      <c r="C66">
        <v>360.356907400401</v>
      </c>
      <c r="D66">
        <v>0.618493036454726</v>
      </c>
      <c r="E66">
        <v>65.3535381921966</v>
      </c>
      <c r="F66">
        <v>75.0571719728891</v>
      </c>
      <c r="G66">
        <v>2098.13377022932</v>
      </c>
      <c r="H66">
        <v>0.180307270813152</v>
      </c>
      <c r="I66">
        <v>0.144096693258106</v>
      </c>
      <c r="J66">
        <v>11.0471763145315</v>
      </c>
      <c r="K66">
        <v>3.093768677568</v>
      </c>
    </row>
    <row r="67" spans="1:11">
      <c r="A67">
        <v>65</v>
      </c>
      <c r="B67">
        <v>9.06250172115675</v>
      </c>
      <c r="C67">
        <v>370.87114183069</v>
      </c>
      <c r="D67">
        <v>0.618575988383862</v>
      </c>
      <c r="E67">
        <v>66.5513037046233</v>
      </c>
      <c r="F67">
        <v>72.9292935461612</v>
      </c>
      <c r="G67">
        <v>2048.77384706354</v>
      </c>
      <c r="H67">
        <v>0.18033693550838</v>
      </c>
      <c r="I67">
        <v>0.144220584667909</v>
      </c>
      <c r="J67">
        <v>11.1704997526573</v>
      </c>
      <c r="K67">
        <v>3.093768677568</v>
      </c>
    </row>
    <row r="68" spans="1:11">
      <c r="A68">
        <v>66</v>
      </c>
      <c r="B68">
        <v>9.10216406918123</v>
      </c>
      <c r="C68">
        <v>373.9575098731</v>
      </c>
      <c r="D68">
        <v>0.618593336440134</v>
      </c>
      <c r="E68">
        <v>66.8982520158286</v>
      </c>
      <c r="F68">
        <v>72.3273892254463</v>
      </c>
      <c r="G68">
        <v>2031.2964167133</v>
      </c>
      <c r="H68">
        <v>0.180354913809749</v>
      </c>
      <c r="I68">
        <v>0.144255173909751</v>
      </c>
      <c r="J68">
        <v>11.2039857830253</v>
      </c>
      <c r="K68">
        <v>3.093768677568</v>
      </c>
    </row>
    <row r="69" spans="1:11">
      <c r="A69">
        <v>67</v>
      </c>
      <c r="B69">
        <v>9.09866279951261</v>
      </c>
      <c r="C69">
        <v>373.954717802275</v>
      </c>
      <c r="D69">
        <v>0.61859677545777</v>
      </c>
      <c r="E69">
        <v>66.9005084557974</v>
      </c>
      <c r="F69">
        <v>72.3279292458918</v>
      </c>
      <c r="G69">
        <v>2032.85498882786</v>
      </c>
      <c r="H69">
        <v>0.180349660943513</v>
      </c>
      <c r="I69">
        <v>0.144255981331524</v>
      </c>
      <c r="J69">
        <v>11.2044026445639</v>
      </c>
      <c r="K69">
        <v>3.093768677568</v>
      </c>
    </row>
    <row r="70" spans="1:11">
      <c r="A70">
        <v>68</v>
      </c>
      <c r="B70">
        <v>9.12583371154612</v>
      </c>
      <c r="C70">
        <v>380.105076954167</v>
      </c>
      <c r="D70">
        <v>0.618662368002802</v>
      </c>
      <c r="E70">
        <v>67.616133797224</v>
      </c>
      <c r="F70">
        <v>71.1576140658382</v>
      </c>
      <c r="G70">
        <v>2001.73613813024</v>
      </c>
      <c r="H70">
        <v>0.18033630733883</v>
      </c>
      <c r="I70">
        <v>0.144328827274787</v>
      </c>
      <c r="J70">
        <v>11.2682715799934</v>
      </c>
      <c r="K70">
        <v>3.093768677568</v>
      </c>
    </row>
    <row r="71" spans="1:11">
      <c r="A71">
        <v>69</v>
      </c>
      <c r="B71">
        <v>9.10021680990015</v>
      </c>
      <c r="C71">
        <v>381.252367943759</v>
      </c>
      <c r="D71">
        <v>0.618694977544195</v>
      </c>
      <c r="E71">
        <v>67.7653716125944</v>
      </c>
      <c r="F71">
        <v>70.9434816529725</v>
      </c>
      <c r="G71">
        <v>1998.65838295889</v>
      </c>
      <c r="H71">
        <v>0.180301961941252</v>
      </c>
      <c r="I71">
        <v>0.144345213308909</v>
      </c>
      <c r="J71">
        <v>11.2794768001202</v>
      </c>
      <c r="K71">
        <v>3.093768677568</v>
      </c>
    </row>
    <row r="72" spans="1:11">
      <c r="A72">
        <v>70</v>
      </c>
      <c r="B72">
        <v>9.34851802709844</v>
      </c>
      <c r="C72">
        <v>390.544503250283</v>
      </c>
      <c r="D72">
        <v>0.618676881563441</v>
      </c>
      <c r="E72">
        <v>68.7579122953231</v>
      </c>
      <c r="F72">
        <v>69.2555397535243</v>
      </c>
      <c r="G72">
        <v>1948.37088743889</v>
      </c>
      <c r="H72">
        <v>0.180459401066801</v>
      </c>
      <c r="I72">
        <v>0.144442634854419</v>
      </c>
      <c r="J72">
        <v>11.3833097277078</v>
      </c>
      <c r="K72">
        <v>3.093768677568</v>
      </c>
    </row>
    <row r="73" spans="1:11">
      <c r="A73">
        <v>71</v>
      </c>
      <c r="B73">
        <v>9.47403220183277</v>
      </c>
      <c r="C73">
        <v>398.013236704964</v>
      </c>
      <c r="D73">
        <v>0.618700998947237</v>
      </c>
      <c r="E73">
        <v>69.5858482147898</v>
      </c>
      <c r="F73">
        <v>67.9559569281859</v>
      </c>
      <c r="G73">
        <v>1910.88032175335</v>
      </c>
      <c r="H73">
        <v>0.180524526968513</v>
      </c>
      <c r="I73">
        <v>0.144525005979326</v>
      </c>
      <c r="J73">
        <v>11.460760644745</v>
      </c>
      <c r="K73">
        <v>3.093768677568</v>
      </c>
    </row>
    <row r="74" spans="1:11">
      <c r="A74">
        <v>72</v>
      </c>
      <c r="B74">
        <v>9.60237651892655</v>
      </c>
      <c r="C74">
        <v>400.084655277827</v>
      </c>
      <c r="D74">
        <v>0.618655184575177</v>
      </c>
      <c r="E74">
        <v>69.7732179571403</v>
      </c>
      <c r="F74">
        <v>67.6041183123809</v>
      </c>
      <c r="G74">
        <v>1897.26809851077</v>
      </c>
      <c r="H74">
        <v>0.180627364822681</v>
      </c>
      <c r="I74">
        <v>0.144541496604006</v>
      </c>
      <c r="J74">
        <v>11.4862383498331</v>
      </c>
      <c r="K74">
        <v>3.093768677568</v>
      </c>
    </row>
    <row r="75" spans="1:11">
      <c r="A75">
        <v>73</v>
      </c>
      <c r="B75">
        <v>9.63219906906179</v>
      </c>
      <c r="C75">
        <v>400.363885004376</v>
      </c>
      <c r="D75">
        <v>0.618641513159</v>
      </c>
      <c r="E75">
        <v>69.7923964453168</v>
      </c>
      <c r="F75">
        <v>67.5569685064743</v>
      </c>
      <c r="G75">
        <v>1894.61390254054</v>
      </c>
      <c r="H75">
        <v>0.180653426427498</v>
      </c>
      <c r="I75">
        <v>0.144542678796332</v>
      </c>
      <c r="J75">
        <v>11.4901283440956</v>
      </c>
      <c r="K75">
        <v>3.093768677568</v>
      </c>
    </row>
    <row r="76" spans="1:11">
      <c r="A76">
        <v>74</v>
      </c>
      <c r="B76">
        <v>9.9880776170529</v>
      </c>
      <c r="C76">
        <v>412.17969528634</v>
      </c>
      <c r="D76">
        <v>0.618600884345678</v>
      </c>
      <c r="E76">
        <v>71.0360237556581</v>
      </c>
      <c r="F76">
        <v>65.6203366630679</v>
      </c>
      <c r="G76">
        <v>1836.66647848806</v>
      </c>
      <c r="H76">
        <v>0.180887129611038</v>
      </c>
      <c r="I76">
        <v>0.144664141110139</v>
      </c>
      <c r="J76">
        <v>11.6175938908395</v>
      </c>
      <c r="K76">
        <v>3.093768677568</v>
      </c>
    </row>
    <row r="77" spans="1:11">
      <c r="A77">
        <v>75</v>
      </c>
      <c r="B77">
        <v>10.1907924682406</v>
      </c>
      <c r="C77">
        <v>418.435810847023</v>
      </c>
      <c r="D77">
        <v>0.61858034903282</v>
      </c>
      <c r="E77">
        <v>71.6940495289641</v>
      </c>
      <c r="F77">
        <v>64.6392341889177</v>
      </c>
      <c r="G77">
        <v>1811.08707392129</v>
      </c>
      <c r="H77">
        <v>0.181010666221421</v>
      </c>
      <c r="I77">
        <v>0.144729821230811</v>
      </c>
      <c r="J77">
        <v>11.6860949501336</v>
      </c>
      <c r="K77">
        <v>3.093768677568</v>
      </c>
    </row>
    <row r="78" spans="1:11">
      <c r="A78">
        <v>76</v>
      </c>
      <c r="B78">
        <v>10.4292862135211</v>
      </c>
      <c r="C78">
        <v>424.924578801604</v>
      </c>
      <c r="D78">
        <v>0.618538624504161</v>
      </c>
      <c r="E78">
        <v>72.3582250299755</v>
      </c>
      <c r="F78">
        <v>63.6521672778987</v>
      </c>
      <c r="G78">
        <v>1780.65794006181</v>
      </c>
      <c r="H78">
        <v>0.181174829138388</v>
      </c>
      <c r="I78">
        <v>0.144793875970938</v>
      </c>
      <c r="J78">
        <v>11.7557662851014</v>
      </c>
      <c r="K78">
        <v>3.093768677568</v>
      </c>
    </row>
    <row r="79" spans="1:11">
      <c r="A79">
        <v>77</v>
      </c>
      <c r="B79">
        <v>10.687430452671</v>
      </c>
      <c r="C79">
        <v>437.465101094259</v>
      </c>
      <c r="D79">
        <v>0.618561305727909</v>
      </c>
      <c r="E79">
        <v>73.7296688654612</v>
      </c>
      <c r="F79">
        <v>61.8274927593425</v>
      </c>
      <c r="G79">
        <v>1729.74800563976</v>
      </c>
      <c r="H79">
        <v>0.181315707865975</v>
      </c>
      <c r="I79">
        <v>0.144930537447724</v>
      </c>
      <c r="J79">
        <v>11.8760432814515</v>
      </c>
      <c r="K79">
        <v>3.093768677568</v>
      </c>
    </row>
    <row r="80" spans="1:11">
      <c r="A80">
        <v>78</v>
      </c>
      <c r="B80">
        <v>10.9779025970085</v>
      </c>
      <c r="C80">
        <v>449.891222232911</v>
      </c>
      <c r="D80">
        <v>0.618566862400317</v>
      </c>
      <c r="E80">
        <v>75.0734124579888</v>
      </c>
      <c r="F80">
        <v>60.1198001510859</v>
      </c>
      <c r="G80">
        <v>1682.06855821177</v>
      </c>
      <c r="H80">
        <v>0.181483595080449</v>
      </c>
      <c r="I80">
        <v>0.145064061577418</v>
      </c>
      <c r="J80">
        <v>11.9934653862838</v>
      </c>
      <c r="K80">
        <v>3.093768677568</v>
      </c>
    </row>
    <row r="81" spans="1:11">
      <c r="A81">
        <v>79</v>
      </c>
      <c r="B81">
        <v>11.2855160183775</v>
      </c>
      <c r="C81">
        <v>456.644509052882</v>
      </c>
      <c r="D81">
        <v>0.618495542241746</v>
      </c>
      <c r="E81">
        <v>75.7343903771518</v>
      </c>
      <c r="F81">
        <v>59.2306922215463</v>
      </c>
      <c r="G81">
        <v>1651.62440786831</v>
      </c>
      <c r="H81">
        <v>0.181711167266807</v>
      </c>
      <c r="I81">
        <v>0.145125793987633</v>
      </c>
      <c r="J81">
        <v>12.0637720569464</v>
      </c>
      <c r="K81">
        <v>3.093768677568</v>
      </c>
    </row>
    <row r="82" spans="1:11">
      <c r="A82">
        <v>80</v>
      </c>
      <c r="B82">
        <v>11.4154025166161</v>
      </c>
      <c r="C82">
        <v>464.95423512922</v>
      </c>
      <c r="D82">
        <v>0.618534167245151</v>
      </c>
      <c r="E82">
        <v>76.664180935696</v>
      </c>
      <c r="F82">
        <v>58.1721131389488</v>
      </c>
      <c r="G82">
        <v>1625.6172254249</v>
      </c>
      <c r="H82">
        <v>0.181759911364131</v>
      </c>
      <c r="I82">
        <v>0.145220360479269</v>
      </c>
      <c r="J82">
        <v>12.1356930444517</v>
      </c>
      <c r="K82">
        <v>3.093768677568</v>
      </c>
    </row>
    <row r="83" spans="1:11">
      <c r="A83">
        <v>81</v>
      </c>
      <c r="B83">
        <v>11.5458344636943</v>
      </c>
      <c r="C83">
        <v>468.53364070489</v>
      </c>
      <c r="D83">
        <v>0.618514974711411</v>
      </c>
      <c r="E83">
        <v>77.0307682441891</v>
      </c>
      <c r="F83">
        <v>57.7277019632543</v>
      </c>
      <c r="G83">
        <v>1612.26825867573</v>
      </c>
      <c r="H83">
        <v>0.181847610793451</v>
      </c>
      <c r="I83">
        <v>0.145255896437144</v>
      </c>
      <c r="J83">
        <v>12.1703570976894</v>
      </c>
      <c r="K83">
        <v>3.093768677568</v>
      </c>
    </row>
    <row r="84" spans="1:11">
      <c r="A84">
        <v>82</v>
      </c>
      <c r="B84">
        <v>11.553805898819</v>
      </c>
      <c r="C84">
        <v>468.114010751453</v>
      </c>
      <c r="D84">
        <v>0.618508327081267</v>
      </c>
      <c r="E84">
        <v>76.9792888842233</v>
      </c>
      <c r="F84">
        <v>57.7794506234748</v>
      </c>
      <c r="G84">
        <v>1614.08400627079</v>
      </c>
      <c r="H84">
        <v>0.181854047841269</v>
      </c>
      <c r="I84">
        <v>0.145250796603877</v>
      </c>
      <c r="J84">
        <v>12.1680872278949</v>
      </c>
      <c r="K84">
        <v>3.093768677568</v>
      </c>
    </row>
    <row r="85" spans="1:11">
      <c r="A85">
        <v>83</v>
      </c>
      <c r="B85">
        <v>11.7874337071893</v>
      </c>
      <c r="C85">
        <v>472.801102740301</v>
      </c>
      <c r="D85">
        <v>0.618453635498609</v>
      </c>
      <c r="E85">
        <v>77.4301813626912</v>
      </c>
      <c r="F85">
        <v>57.2066566968793</v>
      </c>
      <c r="G85">
        <v>1594.5443212143</v>
      </c>
      <c r="H85">
        <v>0.182025875900339</v>
      </c>
      <c r="I85">
        <v>0.145292732317016</v>
      </c>
      <c r="J85">
        <v>12.2166390890657</v>
      </c>
      <c r="K85">
        <v>3.093768677568</v>
      </c>
    </row>
    <row r="86" spans="1:11">
      <c r="A86">
        <v>84</v>
      </c>
      <c r="B86">
        <v>12.0655445725821</v>
      </c>
      <c r="C86">
        <v>481.915593457468</v>
      </c>
      <c r="D86">
        <v>0.618428980369153</v>
      </c>
      <c r="E86">
        <v>78.3839331713737</v>
      </c>
      <c r="F86">
        <v>56.1247046942827</v>
      </c>
      <c r="G86">
        <v>1562.25027635498</v>
      </c>
      <c r="H86">
        <v>0.182207532002798</v>
      </c>
      <c r="I86">
        <v>0.145385762037817</v>
      </c>
      <c r="J86">
        <v>12.299268952377</v>
      </c>
      <c r="K86">
        <v>3.093768677568</v>
      </c>
    </row>
    <row r="87" spans="1:11">
      <c r="A87">
        <v>85</v>
      </c>
      <c r="B87">
        <v>12.3127579113407</v>
      </c>
      <c r="C87">
        <v>488.862149490704</v>
      </c>
      <c r="D87">
        <v>0.618397864756257</v>
      </c>
      <c r="E87">
        <v>79.097464975235</v>
      </c>
      <c r="F87">
        <v>55.3271927445156</v>
      </c>
      <c r="G87">
        <v>1538.58183266612</v>
      </c>
      <c r="H87">
        <v>0.182371223056086</v>
      </c>
      <c r="I87">
        <v>0.145455065337294</v>
      </c>
      <c r="J87">
        <v>12.3635419629985</v>
      </c>
      <c r="K87">
        <v>3.093768677568</v>
      </c>
    </row>
    <row r="88" spans="1:11">
      <c r="A88">
        <v>86</v>
      </c>
      <c r="B88">
        <v>12.3574390276237</v>
      </c>
      <c r="C88">
        <v>493.655226599604</v>
      </c>
      <c r="D88">
        <v>0.61843007672803</v>
      </c>
      <c r="E88">
        <v>79.6434584578444</v>
      </c>
      <c r="F88">
        <v>54.7900010229367</v>
      </c>
      <c r="G88">
        <v>1525.25456865635</v>
      </c>
      <c r="H88">
        <v>0.18237889782639</v>
      </c>
      <c r="I88">
        <v>0.145510684257454</v>
      </c>
      <c r="J88">
        <v>12.3993572191513</v>
      </c>
      <c r="K88">
        <v>3.093768677568</v>
      </c>
    </row>
    <row r="89" spans="1:11">
      <c r="A89">
        <v>87</v>
      </c>
      <c r="B89">
        <v>12.3465044607204</v>
      </c>
      <c r="C89">
        <v>494.071957736147</v>
      </c>
      <c r="D89">
        <v>0.618439355353998</v>
      </c>
      <c r="E89">
        <v>79.6975144466376</v>
      </c>
      <c r="F89">
        <v>54.7437877152596</v>
      </c>
      <c r="G89">
        <v>1524.48691440953</v>
      </c>
      <c r="H89">
        <v>0.182366676635284</v>
      </c>
      <c r="I89">
        <v>0.145516501036985</v>
      </c>
      <c r="J89">
        <v>12.4014988409193</v>
      </c>
      <c r="K89">
        <v>3.093768677568</v>
      </c>
    </row>
    <row r="90" spans="1:11">
      <c r="A90">
        <v>88</v>
      </c>
      <c r="B90">
        <v>12.6379199153026</v>
      </c>
      <c r="C90">
        <v>507.147123124052</v>
      </c>
      <c r="D90">
        <v>0.61845261314551</v>
      </c>
      <c r="E90">
        <v>81.1122721740344</v>
      </c>
      <c r="F90">
        <v>53.332394362719</v>
      </c>
      <c r="G90">
        <v>1485.27334549086</v>
      </c>
      <c r="H90">
        <v>0.182532304477901</v>
      </c>
      <c r="I90">
        <v>0.145657055153119</v>
      </c>
      <c r="J90">
        <v>12.5070212985791</v>
      </c>
      <c r="K90">
        <v>3.093768677568</v>
      </c>
    </row>
    <row r="91" spans="1:11">
      <c r="A91">
        <v>89</v>
      </c>
      <c r="B91">
        <v>12.901576770636</v>
      </c>
      <c r="C91">
        <v>511.672403135682</v>
      </c>
      <c r="D91">
        <v>0.618394498966156</v>
      </c>
      <c r="E91">
        <v>81.5358490395294</v>
      </c>
      <c r="F91">
        <v>52.860717530623</v>
      </c>
      <c r="G91">
        <v>1470.9855196938</v>
      </c>
      <c r="H91">
        <v>0.182717681842312</v>
      </c>
      <c r="I91">
        <v>0.145697000988188</v>
      </c>
      <c r="J91">
        <v>12.553904238686</v>
      </c>
      <c r="K91">
        <v>3.093768677568</v>
      </c>
    </row>
    <row r="92" spans="1:11">
      <c r="A92">
        <v>90</v>
      </c>
      <c r="B92">
        <v>13.0156454533579</v>
      </c>
      <c r="C92">
        <v>517.038777402051</v>
      </c>
      <c r="D92">
        <v>0.618400490294298</v>
      </c>
      <c r="E92">
        <v>82.1163057122431</v>
      </c>
      <c r="F92">
        <v>52.312073199373</v>
      </c>
      <c r="G92">
        <v>1454.93960077805</v>
      </c>
      <c r="H92">
        <v>0.182785157388266</v>
      </c>
      <c r="I92">
        <v>0.145754283508281</v>
      </c>
      <c r="J92">
        <v>12.5951788586415</v>
      </c>
      <c r="K92">
        <v>3.093768677568</v>
      </c>
    </row>
    <row r="93" spans="1:11">
      <c r="A93">
        <v>91</v>
      </c>
      <c r="B93">
        <v>13.3101998734141</v>
      </c>
      <c r="C93">
        <v>527.857645901629</v>
      </c>
      <c r="D93">
        <v>0.618390102090417</v>
      </c>
      <c r="E93">
        <v>83.2619706815428</v>
      </c>
      <c r="F93">
        <v>51.2398950367973</v>
      </c>
      <c r="G93">
        <v>1423.94986295021</v>
      </c>
      <c r="H93">
        <v>0.182967725841353</v>
      </c>
      <c r="I93">
        <v>0.14586690225318</v>
      </c>
      <c r="J93">
        <v>12.6813670725583</v>
      </c>
      <c r="K93">
        <v>3.093768677568</v>
      </c>
    </row>
    <row r="94" spans="1:11">
      <c r="A94">
        <v>92</v>
      </c>
      <c r="B94">
        <v>13.6623022545578</v>
      </c>
      <c r="C94">
        <v>539.006194589771</v>
      </c>
      <c r="D94">
        <v>0.618362534877878</v>
      </c>
      <c r="E94">
        <v>84.4225456595183</v>
      </c>
      <c r="F94">
        <v>50.180073330986</v>
      </c>
      <c r="G94">
        <v>1393.16458945395</v>
      </c>
      <c r="H94">
        <v>0.183192880738247</v>
      </c>
      <c r="I94">
        <v>0.145980403180839</v>
      </c>
      <c r="J94">
        <v>12.7713445863238</v>
      </c>
      <c r="K94">
        <v>3.093768677568</v>
      </c>
    </row>
    <row r="95" spans="1:11">
      <c r="A95">
        <v>93</v>
      </c>
      <c r="B95">
        <v>13.8781721899814</v>
      </c>
      <c r="C95">
        <v>551.35689481108</v>
      </c>
      <c r="D95">
        <v>0.61839976668161</v>
      </c>
      <c r="E95">
        <v>85.783137323209</v>
      </c>
      <c r="F95">
        <v>49.0560118589576</v>
      </c>
      <c r="G95">
        <v>1363.78462063109</v>
      </c>
      <c r="H95">
        <v>0.183295878360018</v>
      </c>
      <c r="I95">
        <v>0.146116989334025</v>
      </c>
      <c r="J95">
        <v>12.8568616724194</v>
      </c>
      <c r="K95">
        <v>3.093768677568</v>
      </c>
    </row>
    <row r="96" spans="1:11">
      <c r="A96">
        <v>94</v>
      </c>
      <c r="B96">
        <v>14.143108389087</v>
      </c>
      <c r="C96">
        <v>557.80036357935</v>
      </c>
      <c r="D96">
        <v>0.618359811944603</v>
      </c>
      <c r="E96">
        <v>86.4249243375439</v>
      </c>
      <c r="F96">
        <v>48.4893380076163</v>
      </c>
      <c r="G96">
        <v>1345.72154023501</v>
      </c>
      <c r="H96">
        <v>0.183480153066373</v>
      </c>
      <c r="I96">
        <v>0.146178229447815</v>
      </c>
      <c r="J96">
        <v>12.9105459250536</v>
      </c>
      <c r="K96">
        <v>3.093768677568</v>
      </c>
    </row>
    <row r="97" spans="1:11">
      <c r="A97">
        <v>95</v>
      </c>
      <c r="B97">
        <v>14.2598106276769</v>
      </c>
      <c r="C97">
        <v>563.429964618778</v>
      </c>
      <c r="D97">
        <v>0.618368814985428</v>
      </c>
      <c r="E97">
        <v>87.035755506692</v>
      </c>
      <c r="F97">
        <v>48.0048489942683</v>
      </c>
      <c r="G97">
        <v>1332.49007010176</v>
      </c>
      <c r="H97">
        <v>0.183544160932954</v>
      </c>
      <c r="I97">
        <v>0.146239024729414</v>
      </c>
      <c r="J97">
        <v>12.9492491444479</v>
      </c>
      <c r="K97">
        <v>3.093768677568</v>
      </c>
    </row>
    <row r="98" spans="1:11">
      <c r="A98">
        <v>96</v>
      </c>
      <c r="B98">
        <v>14.2746539799038</v>
      </c>
      <c r="C98">
        <v>567.351711780746</v>
      </c>
      <c r="D98">
        <v>0.618400765318254</v>
      </c>
      <c r="E98">
        <v>87.4914633169401</v>
      </c>
      <c r="F98">
        <v>47.6730215292324</v>
      </c>
      <c r="G98">
        <v>1324.95390167669</v>
      </c>
      <c r="H98">
        <v>0.18353047563887</v>
      </c>
      <c r="I98">
        <v>0.146285861869988</v>
      </c>
      <c r="J98">
        <v>12.9713647993232</v>
      </c>
      <c r="K98">
        <v>3.093768677568</v>
      </c>
    </row>
    <row r="99" spans="1:11">
      <c r="A99">
        <v>97</v>
      </c>
      <c r="B99">
        <v>14.2529475978161</v>
      </c>
      <c r="C99">
        <v>567.982649942266</v>
      </c>
      <c r="D99">
        <v>0.618414186892478</v>
      </c>
      <c r="E99">
        <v>87.5745667573205</v>
      </c>
      <c r="F99">
        <v>47.6200644035864</v>
      </c>
      <c r="G99">
        <v>1323.90555340357</v>
      </c>
      <c r="H99">
        <v>0.183509443090997</v>
      </c>
      <c r="I99">
        <v>0.146294676530912</v>
      </c>
      <c r="J99">
        <v>12.9732444630347</v>
      </c>
      <c r="K99">
        <v>3.093768677568</v>
      </c>
    </row>
    <row r="100" spans="1:11">
      <c r="A100">
        <v>98</v>
      </c>
      <c r="B100">
        <v>14.5184554312008</v>
      </c>
      <c r="C100">
        <v>580.093302478677</v>
      </c>
      <c r="D100">
        <v>0.618427290502057</v>
      </c>
      <c r="E100">
        <v>88.8823140204373</v>
      </c>
      <c r="F100">
        <v>46.6258966528313</v>
      </c>
      <c r="G100">
        <v>1296.56932450931</v>
      </c>
      <c r="H100">
        <v>0.183657649099566</v>
      </c>
      <c r="I100">
        <v>0.146424576107165</v>
      </c>
      <c r="J100">
        <v>13.0548542663328</v>
      </c>
      <c r="K100">
        <v>3.093768677568</v>
      </c>
    </row>
    <row r="101" spans="1:11">
      <c r="A101">
        <v>99</v>
      </c>
      <c r="B101">
        <v>14.7052419602541</v>
      </c>
      <c r="C101">
        <v>589.241086285306</v>
      </c>
      <c r="D101">
        <v>0.618441293403523</v>
      </c>
      <c r="E101">
        <v>89.8750737824321</v>
      </c>
      <c r="F101">
        <v>45.9020441715672</v>
      </c>
      <c r="G101">
        <v>1276.6926950799</v>
      </c>
      <c r="H101">
        <v>0.183759057206934</v>
      </c>
      <c r="I101">
        <v>0.146523302654029</v>
      </c>
      <c r="J101">
        <v>13.1140759361162</v>
      </c>
      <c r="K101">
        <v>3.093768677568</v>
      </c>
    </row>
    <row r="102" spans="1:11">
      <c r="A102">
        <v>100</v>
      </c>
      <c r="B102">
        <v>14.8623468345823</v>
      </c>
      <c r="C102">
        <v>591.977554421801</v>
      </c>
      <c r="D102">
        <v>0.618409853140208</v>
      </c>
      <c r="E102">
        <v>90.1282961381764</v>
      </c>
      <c r="F102">
        <v>45.6898579487329</v>
      </c>
      <c r="G102">
        <v>1269.52002377162</v>
      </c>
      <c r="H102">
        <v>0.183873061470679</v>
      </c>
      <c r="I102">
        <v>0.146546765365276</v>
      </c>
      <c r="J102">
        <v>13.1384716022344</v>
      </c>
      <c r="K102">
        <v>3.093768677568</v>
      </c>
    </row>
    <row r="103" spans="1:11">
      <c r="A103">
        <v>101</v>
      </c>
      <c r="B103">
        <v>14.8520459540314</v>
      </c>
      <c r="C103">
        <v>592.305214150412</v>
      </c>
      <c r="D103">
        <v>0.618417525619826</v>
      </c>
      <c r="E103">
        <v>90.1726315657306</v>
      </c>
      <c r="F103">
        <v>45.6645825905254</v>
      </c>
      <c r="G103">
        <v>1269.47530627844</v>
      </c>
      <c r="H103">
        <v>0.183859819382092</v>
      </c>
      <c r="I103">
        <v>0.146551720573331</v>
      </c>
      <c r="J103">
        <v>13.1394104332505</v>
      </c>
      <c r="K103">
        <v>3.093768677568</v>
      </c>
    </row>
    <row r="104" spans="1:11">
      <c r="A104">
        <v>102</v>
      </c>
      <c r="B104">
        <v>15.2254759677514</v>
      </c>
      <c r="C104">
        <v>603.39349651481</v>
      </c>
      <c r="D104">
        <v>0.618383295430285</v>
      </c>
      <c r="E104">
        <v>91.3112531885814</v>
      </c>
      <c r="F104">
        <v>44.8254257405747</v>
      </c>
      <c r="G104">
        <v>1244.39417456195</v>
      </c>
      <c r="H104">
        <v>0.184104798462229</v>
      </c>
      <c r="I104">
        <v>0.146662349029515</v>
      </c>
      <c r="J104">
        <v>13.2191589606076</v>
      </c>
      <c r="K104">
        <v>3.093768677568</v>
      </c>
    </row>
    <row r="105" spans="1:11">
      <c r="A105">
        <v>103</v>
      </c>
      <c r="B105">
        <v>15.414507755262</v>
      </c>
      <c r="C105">
        <v>611.107919175049</v>
      </c>
      <c r="D105">
        <v>0.618387127358581</v>
      </c>
      <c r="E105">
        <v>92.1371430578699</v>
      </c>
      <c r="F105">
        <v>44.2595645084788</v>
      </c>
      <c r="G105">
        <v>1229.5710323326</v>
      </c>
      <c r="H105">
        <v>0.184209782416782</v>
      </c>
      <c r="I105">
        <v>0.146744584598773</v>
      </c>
      <c r="J105">
        <v>13.2688692150685</v>
      </c>
      <c r="K105">
        <v>3.093768677568</v>
      </c>
    </row>
    <row r="106" spans="1:11">
      <c r="A106">
        <v>104</v>
      </c>
      <c r="B106">
        <v>15.4579895211929</v>
      </c>
      <c r="C106">
        <v>618.138041352294</v>
      </c>
      <c r="D106">
        <v>0.61843019852871</v>
      </c>
      <c r="E106">
        <v>92.9406368940485</v>
      </c>
      <c r="F106">
        <v>43.7561977437905</v>
      </c>
      <c r="G106">
        <v>1216.43402047202</v>
      </c>
      <c r="H106">
        <v>0.184208127455561</v>
      </c>
      <c r="I106">
        <v>0.14682575743621</v>
      </c>
      <c r="J106">
        <v>13.3043573195047</v>
      </c>
      <c r="K106">
        <v>3.093768677568</v>
      </c>
    </row>
    <row r="107" spans="1:11">
      <c r="A107">
        <v>105</v>
      </c>
      <c r="B107">
        <v>15.7305295922272</v>
      </c>
      <c r="C107">
        <v>628.215102794585</v>
      </c>
      <c r="D107">
        <v>0.618423086696208</v>
      </c>
      <c r="E107">
        <v>94.0040281225467</v>
      </c>
      <c r="F107">
        <v>43.0543141195609</v>
      </c>
      <c r="G107">
        <v>1196.58392542849</v>
      </c>
      <c r="H107">
        <v>0.184373147566376</v>
      </c>
      <c r="I107">
        <v>0.146930447832836</v>
      </c>
      <c r="J107">
        <v>13.3687238233374</v>
      </c>
      <c r="K107">
        <v>3.093768677568</v>
      </c>
    </row>
    <row r="108" spans="1:11">
      <c r="A108">
        <v>106</v>
      </c>
      <c r="B108">
        <v>16.0042521803538</v>
      </c>
      <c r="C108">
        <v>641.100125213098</v>
      </c>
      <c r="D108">
        <v>0.618438575627328</v>
      </c>
      <c r="E108">
        <v>95.3953580828759</v>
      </c>
      <c r="F108">
        <v>42.1889956134075</v>
      </c>
      <c r="G108">
        <v>1172.95761383458</v>
      </c>
      <c r="H108">
        <v>0.184522333510895</v>
      </c>
      <c r="I108">
        <v>0.147068632760397</v>
      </c>
      <c r="J108">
        <v>13.4440060306261</v>
      </c>
      <c r="K108">
        <v>3.093768677568</v>
      </c>
    </row>
    <row r="109" spans="1:11">
      <c r="A109">
        <v>107</v>
      </c>
      <c r="B109">
        <v>16.3535416877356</v>
      </c>
      <c r="C109">
        <v>650.712713629683</v>
      </c>
      <c r="D109">
        <v>0.618403239239624</v>
      </c>
      <c r="E109">
        <v>96.3695780300492</v>
      </c>
      <c r="F109">
        <v>41.5657628994212</v>
      </c>
      <c r="G109">
        <v>1154.27301978471</v>
      </c>
      <c r="H109">
        <v>0.184753301315413</v>
      </c>
      <c r="I109">
        <v>0.14716298685728</v>
      </c>
      <c r="J109">
        <v>13.5088968913384</v>
      </c>
      <c r="K109">
        <v>3.093768677568</v>
      </c>
    </row>
    <row r="110" spans="1:11">
      <c r="A110">
        <v>108</v>
      </c>
      <c r="B110">
        <v>16.5324315261757</v>
      </c>
      <c r="C110">
        <v>661.158084024322</v>
      </c>
      <c r="D110">
        <v>0.618429678088863</v>
      </c>
      <c r="E110">
        <v>97.5155839244757</v>
      </c>
      <c r="F110">
        <v>40.9090821452852</v>
      </c>
      <c r="G110">
        <v>1136.99902037011</v>
      </c>
      <c r="H110">
        <v>0.184837525361222</v>
      </c>
      <c r="I110">
        <v>0.147277557661191</v>
      </c>
      <c r="J110">
        <v>13.564259154805</v>
      </c>
      <c r="K110">
        <v>3.093768677568</v>
      </c>
    </row>
    <row r="111" spans="1:11">
      <c r="A111">
        <v>109</v>
      </c>
      <c r="B111">
        <v>16.7042879759079</v>
      </c>
      <c r="C111">
        <v>666.668823758583</v>
      </c>
      <c r="D111">
        <v>0.618419197941074</v>
      </c>
      <c r="E111">
        <v>98.0863614030691</v>
      </c>
      <c r="F111">
        <v>40.5709242827363</v>
      </c>
      <c r="G111">
        <v>1127.30264786595</v>
      </c>
      <c r="H111">
        <v>0.184945451623051</v>
      </c>
      <c r="I111">
        <v>0.147333411430073</v>
      </c>
      <c r="J111">
        <v>13.5983279535274</v>
      </c>
      <c r="K111">
        <v>3.093768677568</v>
      </c>
    </row>
    <row r="112" spans="1:11">
      <c r="A112">
        <v>110</v>
      </c>
      <c r="B112">
        <v>16.828711682083</v>
      </c>
      <c r="C112">
        <v>668.002137543668</v>
      </c>
      <c r="D112">
        <v>0.618390586909454</v>
      </c>
      <c r="E112">
        <v>98.1879169012264</v>
      </c>
      <c r="F112">
        <v>40.4899458403338</v>
      </c>
      <c r="G112">
        <v>1123.96827580331</v>
      </c>
      <c r="H112">
        <v>0.185040453566406</v>
      </c>
      <c r="I112">
        <v>0.147341884503631</v>
      </c>
      <c r="J112">
        <v>13.6123269119462</v>
      </c>
      <c r="K112">
        <v>3.093768677568</v>
      </c>
    </row>
    <row r="113" spans="1:11">
      <c r="A113">
        <v>111</v>
      </c>
      <c r="B113">
        <v>16.8061325966708</v>
      </c>
      <c r="C113">
        <v>668.465917542603</v>
      </c>
      <c r="D113">
        <v>0.618401838500829</v>
      </c>
      <c r="E113">
        <v>98.2528806590225</v>
      </c>
      <c r="F113">
        <v>40.4618540161347</v>
      </c>
      <c r="G113">
        <v>1123.75096567572</v>
      </c>
      <c r="H113">
        <v>0.185017560837436</v>
      </c>
      <c r="I113">
        <v>0.147348991400404</v>
      </c>
      <c r="J113">
        <v>13.6125832155642</v>
      </c>
      <c r="K113">
        <v>3.093768677568</v>
      </c>
    </row>
    <row r="114" spans="1:11">
      <c r="A114">
        <v>112</v>
      </c>
      <c r="B114">
        <v>17.1692497315927</v>
      </c>
      <c r="C114">
        <v>679.067292982947</v>
      </c>
      <c r="D114">
        <v>0.61837179999572</v>
      </c>
      <c r="E114">
        <v>99.3350518092055</v>
      </c>
      <c r="F114">
        <v>39.8301768467732</v>
      </c>
      <c r="G114">
        <v>1105.01521277794</v>
      </c>
      <c r="H114">
        <v>0.185253550254939</v>
      </c>
      <c r="I114">
        <v>0.147454130556125</v>
      </c>
      <c r="J114">
        <v>13.6792087465808</v>
      </c>
      <c r="K114">
        <v>3.093768677568</v>
      </c>
    </row>
    <row r="115" spans="1:11">
      <c r="A115">
        <v>113</v>
      </c>
      <c r="B115">
        <v>17.4396871378503</v>
      </c>
      <c r="C115">
        <v>687.279420794121</v>
      </c>
      <c r="D115">
        <v>0.618353318622315</v>
      </c>
      <c r="E115">
        <v>100.178807558274</v>
      </c>
      <c r="F115">
        <v>39.3542561468206</v>
      </c>
      <c r="G115">
        <v>1091.28891834433</v>
      </c>
      <c r="H115">
        <v>0.1854249020662</v>
      </c>
      <c r="I115">
        <v>0.147536476391377</v>
      </c>
      <c r="J115">
        <v>13.7291855463591</v>
      </c>
      <c r="K115">
        <v>3.093768677568</v>
      </c>
    </row>
    <row r="116" spans="1:11">
      <c r="A116">
        <v>114</v>
      </c>
      <c r="B116">
        <v>17.4957296251286</v>
      </c>
      <c r="C116">
        <v>692.650086630109</v>
      </c>
      <c r="D116">
        <v>0.618376913556889</v>
      </c>
      <c r="E116">
        <v>100.782039592568</v>
      </c>
      <c r="F116">
        <v>39.0491113658292</v>
      </c>
      <c r="G116">
        <v>1083.53839311875</v>
      </c>
      <c r="H116">
        <v>0.185440117469008</v>
      </c>
      <c r="I116">
        <v>0.147597211293825</v>
      </c>
      <c r="J116">
        <v>13.7531278492341</v>
      </c>
      <c r="K116">
        <v>3.093768677568</v>
      </c>
    </row>
    <row r="117" spans="1:11">
      <c r="A117">
        <v>115</v>
      </c>
      <c r="B117">
        <v>17.5057897182443</v>
      </c>
      <c r="C117">
        <v>692.169082325601</v>
      </c>
      <c r="D117">
        <v>0.618370635087691</v>
      </c>
      <c r="E117">
        <v>100.721928667735</v>
      </c>
      <c r="F117">
        <v>39.0762474964854</v>
      </c>
      <c r="G117">
        <v>1084.18958891597</v>
      </c>
      <c r="H117">
        <v>0.185450161306676</v>
      </c>
      <c r="I117">
        <v>0.147591011463484</v>
      </c>
      <c r="J117">
        <v>13.7520435051279</v>
      </c>
      <c r="K117">
        <v>3.093768677568</v>
      </c>
    </row>
    <row r="118" spans="1:11">
      <c r="A118">
        <v>116</v>
      </c>
      <c r="B118">
        <v>17.7815304709952</v>
      </c>
      <c r="C118">
        <v>705.82962309064</v>
      </c>
      <c r="D118">
        <v>0.618390271175688</v>
      </c>
      <c r="E118">
        <v>102.197916750171</v>
      </c>
      <c r="F118">
        <v>38.3199705503109</v>
      </c>
      <c r="G118">
        <v>1063.61414867055</v>
      </c>
      <c r="H118">
        <v>0.18559710224245</v>
      </c>
      <c r="I118">
        <v>0.147737534303105</v>
      </c>
      <c r="J118">
        <v>13.8208839624842</v>
      </c>
      <c r="K118">
        <v>3.093768677568</v>
      </c>
    </row>
    <row r="119" spans="1:11">
      <c r="A119">
        <v>117</v>
      </c>
      <c r="B119">
        <v>17.9376264496792</v>
      </c>
      <c r="C119">
        <v>712.041283907328</v>
      </c>
      <c r="D119">
        <v>0.618391066923543</v>
      </c>
      <c r="E119">
        <v>102.856927551734</v>
      </c>
      <c r="F119">
        <v>37.9856772095403</v>
      </c>
      <c r="G119">
        <v>1054.54786587829</v>
      </c>
      <c r="H119">
        <v>0.185685983023655</v>
      </c>
      <c r="I119">
        <v>0.1478027006721</v>
      </c>
      <c r="J119">
        <v>13.8536450796875</v>
      </c>
      <c r="K119">
        <v>3.093768677568</v>
      </c>
    </row>
    <row r="120" spans="1:11">
      <c r="A120">
        <v>118</v>
      </c>
      <c r="B120">
        <v>18.1217527332472</v>
      </c>
      <c r="C120">
        <v>718.349251294644</v>
      </c>
      <c r="D120">
        <v>0.618382926931961</v>
      </c>
      <c r="E120">
        <v>103.512457547173</v>
      </c>
      <c r="F120">
        <v>37.652117436782</v>
      </c>
      <c r="G120">
        <v>1044.78241615985</v>
      </c>
      <c r="H120">
        <v>0.185801451626466</v>
      </c>
      <c r="I120">
        <v>0.147866759676427</v>
      </c>
      <c r="J120">
        <v>13.8883994598385</v>
      </c>
      <c r="K120">
        <v>3.093768677568</v>
      </c>
    </row>
    <row r="121" spans="1:11">
      <c r="A121">
        <v>119</v>
      </c>
      <c r="B121">
        <v>18.3616691151453</v>
      </c>
      <c r="C121">
        <v>722.022181788163</v>
      </c>
      <c r="D121">
        <v>0.6183418180447</v>
      </c>
      <c r="E121">
        <v>103.838505275477</v>
      </c>
      <c r="F121">
        <v>37.460580924792</v>
      </c>
      <c r="G121">
        <v>1038.39629002089</v>
      </c>
      <c r="H121">
        <v>0.185972094105669</v>
      </c>
      <c r="I121">
        <v>0.147896838551784</v>
      </c>
      <c r="J121">
        <v>13.9175622063633</v>
      </c>
      <c r="K121">
        <v>3.093768677568</v>
      </c>
    </row>
    <row r="122" spans="1:11">
      <c r="A122">
        <v>120</v>
      </c>
      <c r="B122">
        <v>18.6167565928582</v>
      </c>
      <c r="C122">
        <v>731.73400398357</v>
      </c>
      <c r="D122">
        <v>0.618339461506295</v>
      </c>
      <c r="E122">
        <v>104.861384198344</v>
      </c>
      <c r="F122">
        <v>36.9633913732642</v>
      </c>
      <c r="G122">
        <v>1024.52222539995</v>
      </c>
      <c r="H122">
        <v>0.186122860340093</v>
      </c>
      <c r="I122">
        <v>0.147997546405066</v>
      </c>
      <c r="J122">
        <v>13.9679531262999</v>
      </c>
      <c r="K122">
        <v>3.093768677568</v>
      </c>
    </row>
    <row r="123" spans="1:11">
      <c r="A123">
        <v>121</v>
      </c>
      <c r="B123">
        <v>18.9813035023487</v>
      </c>
      <c r="C123">
        <v>742.278179709093</v>
      </c>
      <c r="D123">
        <v>0.618313311899767</v>
      </c>
      <c r="E123">
        <v>105.934165100511</v>
      </c>
      <c r="F123">
        <v>36.438320712823</v>
      </c>
      <c r="G123">
        <v>1009.24954416166</v>
      </c>
      <c r="H123">
        <v>0.186355321666406</v>
      </c>
      <c r="I123">
        <v>0.148101914422867</v>
      </c>
      <c r="J123">
        <v>14.0276547020549</v>
      </c>
      <c r="K123">
        <v>3.093768677568</v>
      </c>
    </row>
    <row r="124" spans="1:11">
      <c r="A124">
        <v>122</v>
      </c>
      <c r="B124">
        <v>19.2364010153349</v>
      </c>
      <c r="C124">
        <v>754.907176390159</v>
      </c>
      <c r="D124">
        <v>0.618331465267195</v>
      </c>
      <c r="E124">
        <v>107.295832032061</v>
      </c>
      <c r="F124">
        <v>35.8287365868032</v>
      </c>
      <c r="G124">
        <v>992.868735155251</v>
      </c>
      <c r="H124">
        <v>0.186489856631482</v>
      </c>
      <c r="I124">
        <v>0.14823706625827</v>
      </c>
      <c r="J124">
        <v>14.0853594214276</v>
      </c>
      <c r="K124">
        <v>3.093768677568</v>
      </c>
    </row>
    <row r="125" spans="1:11">
      <c r="A125">
        <v>123</v>
      </c>
      <c r="B125">
        <v>19.5509479904036</v>
      </c>
      <c r="C125">
        <v>762.780621734469</v>
      </c>
      <c r="D125">
        <v>0.618301227760887</v>
      </c>
      <c r="E125">
        <v>108.077577695347</v>
      </c>
      <c r="F125">
        <v>35.4589112514002</v>
      </c>
      <c r="G125">
        <v>981.761097661919</v>
      </c>
      <c r="H125">
        <v>0.186696934778797</v>
      </c>
      <c r="I125">
        <v>0.148312443188657</v>
      </c>
      <c r="J125">
        <v>14.1312981349263</v>
      </c>
      <c r="K125">
        <v>3.093768677568</v>
      </c>
    </row>
    <row r="126" spans="1:11">
      <c r="A126">
        <v>124</v>
      </c>
      <c r="B126">
        <v>19.7067706547771</v>
      </c>
      <c r="C126">
        <v>769.337621362785</v>
      </c>
      <c r="D126">
        <v>0.618304273159228</v>
      </c>
      <c r="E126">
        <v>108.773672894604</v>
      </c>
      <c r="F126">
        <v>35.1566979429127</v>
      </c>
      <c r="G126">
        <v>973.439730159947</v>
      </c>
      <c r="H126">
        <v>0.186785659312792</v>
      </c>
      <c r="I126">
        <v>0.148381150458994</v>
      </c>
      <c r="J126">
        <v>14.1618919380778</v>
      </c>
      <c r="K126">
        <v>3.093768677568</v>
      </c>
    </row>
    <row r="127" spans="1:11">
      <c r="A127">
        <v>125</v>
      </c>
      <c r="B127">
        <v>19.8400838754642</v>
      </c>
      <c r="C127">
        <v>776.952612891411</v>
      </c>
      <c r="D127">
        <v>0.618320225888306</v>
      </c>
      <c r="E127">
        <v>109.602430708496</v>
      </c>
      <c r="F127">
        <v>34.8121235730377</v>
      </c>
      <c r="G127">
        <v>964.301980717122</v>
      </c>
      <c r="H127">
        <v>0.186850711701581</v>
      </c>
      <c r="I127">
        <v>0.148463619360329</v>
      </c>
      <c r="J127">
        <v>14.1936831991096</v>
      </c>
      <c r="K127">
        <v>3.093768677568</v>
      </c>
    </row>
    <row r="128" spans="1:11">
      <c r="A128">
        <v>126</v>
      </c>
      <c r="B128">
        <v>20.0913380600371</v>
      </c>
      <c r="C128">
        <v>788.826287326201</v>
      </c>
      <c r="D128">
        <v>0.618333446533659</v>
      </c>
      <c r="E128">
        <v>110.875604056211</v>
      </c>
      <c r="F128">
        <v>34.288119963712</v>
      </c>
      <c r="G128">
        <v>950.115040137959</v>
      </c>
      <c r="H128">
        <v>0.186986148282918</v>
      </c>
      <c r="I128">
        <v>0.148589694495184</v>
      </c>
      <c r="J128">
        <v>14.2453535687359</v>
      </c>
      <c r="K128">
        <v>3.093768677568</v>
      </c>
    </row>
    <row r="129" spans="1:11">
      <c r="A129">
        <v>127</v>
      </c>
      <c r="B129">
        <v>20.3030456269154</v>
      </c>
      <c r="C129">
        <v>798.577788601358</v>
      </c>
      <c r="D129">
        <v>0.618342360819549</v>
      </c>
      <c r="E129">
        <v>111.917917921282</v>
      </c>
      <c r="F129">
        <v>33.8694248155105</v>
      </c>
      <c r="G129">
        <v>938.646973520712</v>
      </c>
      <c r="H129">
        <v>0.187102451795278</v>
      </c>
      <c r="I129">
        <v>0.14869272884842</v>
      </c>
      <c r="J129">
        <v>14.2873794088166</v>
      </c>
      <c r="K129">
        <v>3.093768677568</v>
      </c>
    </row>
    <row r="130" spans="1:11">
      <c r="A130">
        <v>128</v>
      </c>
      <c r="B130">
        <v>20.4683313371341</v>
      </c>
      <c r="C130">
        <v>801.391902341771</v>
      </c>
      <c r="D130">
        <v>0.618318860379467</v>
      </c>
      <c r="E130">
        <v>112.174171594705</v>
      </c>
      <c r="F130">
        <v>33.7504912282423</v>
      </c>
      <c r="G130">
        <v>934.782967790186</v>
      </c>
      <c r="H130">
        <v>0.187217484631164</v>
      </c>
      <c r="I130">
        <v>0.148716704823996</v>
      </c>
      <c r="J130">
        <v>14.3064098253582</v>
      </c>
      <c r="K130">
        <v>3.093768677568</v>
      </c>
    </row>
    <row r="131" spans="1:11">
      <c r="A131">
        <v>129</v>
      </c>
      <c r="B131">
        <v>20.4554508984582</v>
      </c>
      <c r="C131">
        <v>801.634225479308</v>
      </c>
      <c r="D131">
        <v>0.618324087498271</v>
      </c>
      <c r="E131">
        <v>112.208599031487</v>
      </c>
      <c r="F131">
        <v>33.7402889131865</v>
      </c>
      <c r="G131">
        <v>934.744728582649</v>
      </c>
      <c r="H131">
        <v>0.187204713748937</v>
      </c>
      <c r="I131">
        <v>0.14872045555835</v>
      </c>
      <c r="J131">
        <v>14.3061596748888</v>
      </c>
      <c r="K131">
        <v>3.093768677568</v>
      </c>
    </row>
    <row r="132" spans="1:11">
      <c r="A132">
        <v>130</v>
      </c>
      <c r="B132">
        <v>20.8454231551253</v>
      </c>
      <c r="C132">
        <v>812.611547865132</v>
      </c>
      <c r="D132">
        <v>0.618296636182433</v>
      </c>
      <c r="E132">
        <v>113.316257657783</v>
      </c>
      <c r="F132">
        <v>33.2845016064913</v>
      </c>
      <c r="G132">
        <v>921.357147786485</v>
      </c>
      <c r="H132">
        <v>0.187454168298134</v>
      </c>
      <c r="I132">
        <v>0.14882792949498</v>
      </c>
      <c r="J132">
        <v>14.3625834610927</v>
      </c>
      <c r="K132">
        <v>3.093768677568</v>
      </c>
    </row>
    <row r="133" spans="1:11">
      <c r="A133">
        <v>131</v>
      </c>
      <c r="B133">
        <v>20.8641222702734</v>
      </c>
      <c r="C133">
        <v>820.275332468566</v>
      </c>
      <c r="D133">
        <v>0.61834082145348</v>
      </c>
      <c r="E133">
        <v>114.199351378751</v>
      </c>
      <c r="F133">
        <v>32.9735264487023</v>
      </c>
      <c r="G133">
        <v>913.97572153646</v>
      </c>
      <c r="H133">
        <v>0.187426938694691</v>
      </c>
      <c r="I133">
        <v>0.148917330581294</v>
      </c>
      <c r="J133">
        <v>14.3842405940695</v>
      </c>
      <c r="K133">
        <v>3.093768677568</v>
      </c>
    </row>
    <row r="134" spans="1:11">
      <c r="A134">
        <v>132</v>
      </c>
      <c r="B134">
        <v>21.0315158258223</v>
      </c>
      <c r="C134">
        <v>825.791478367883</v>
      </c>
      <c r="D134">
        <v>0.618333772412776</v>
      </c>
      <c r="E134">
        <v>114.767224160051</v>
      </c>
      <c r="F134">
        <v>32.7532689291339</v>
      </c>
      <c r="G134">
        <v>907.594920110066</v>
      </c>
      <c r="H134">
        <v>0.187530818668836</v>
      </c>
      <c r="I134">
        <v>0.148972746834348</v>
      </c>
      <c r="J134">
        <v>14.4100623081285</v>
      </c>
      <c r="K134">
        <v>3.093768677568</v>
      </c>
    </row>
    <row r="135" spans="1:11">
      <c r="A135">
        <v>133</v>
      </c>
      <c r="B135">
        <v>21.2133924295013</v>
      </c>
      <c r="C135">
        <v>832.891472866737</v>
      </c>
      <c r="D135">
        <v>0.618333705584709</v>
      </c>
      <c r="E135">
        <v>115.513669658685</v>
      </c>
      <c r="F135">
        <v>32.4740632501324</v>
      </c>
      <c r="G135">
        <v>899.913808474958</v>
      </c>
      <c r="H135">
        <v>0.187635663072888</v>
      </c>
      <c r="I135">
        <v>0.149046220099867</v>
      </c>
      <c r="J135">
        <v>14.4406248251597</v>
      </c>
      <c r="K135">
        <v>3.093768677568</v>
      </c>
    </row>
    <row r="136" spans="1:11">
      <c r="A136">
        <v>134</v>
      </c>
      <c r="B136">
        <v>21.2713820267365</v>
      </c>
      <c r="C136">
        <v>840.114354240838</v>
      </c>
      <c r="D136">
        <v>0.618363460142377</v>
      </c>
      <c r="E136">
        <v>116.326353132818</v>
      </c>
      <c r="F136">
        <v>32.1948675603948</v>
      </c>
      <c r="G136">
        <v>892.739758772194</v>
      </c>
      <c r="H136">
        <v>0.187644679133354</v>
      </c>
      <c r="I136">
        <v>0.149127673765905</v>
      </c>
      <c r="J136">
        <v>14.4629322805443</v>
      </c>
      <c r="K136">
        <v>3.093768677568</v>
      </c>
    </row>
    <row r="137" spans="1:11">
      <c r="A137">
        <v>135</v>
      </c>
      <c r="B137">
        <v>21.530628845405</v>
      </c>
      <c r="C137">
        <v>849.020629433013</v>
      </c>
      <c r="D137">
        <v>0.618355343978765</v>
      </c>
      <c r="E137">
        <v>117.248044758324</v>
      </c>
      <c r="F137">
        <v>31.857141549591</v>
      </c>
      <c r="G137">
        <v>883.169469463195</v>
      </c>
      <c r="H137">
        <v>0.187801632331728</v>
      </c>
      <c r="I137">
        <v>0.14921787046834</v>
      </c>
      <c r="J137">
        <v>14.5024630471286</v>
      </c>
      <c r="K137">
        <v>3.093768677568</v>
      </c>
    </row>
    <row r="138" spans="1:11">
      <c r="A138">
        <v>136</v>
      </c>
      <c r="B138">
        <v>21.8805972760547</v>
      </c>
      <c r="C138">
        <v>861.196354028915</v>
      </c>
      <c r="D138">
        <v>0.618345504321853</v>
      </c>
      <c r="E138">
        <v>118.509207563117</v>
      </c>
      <c r="F138">
        <v>31.406740453365</v>
      </c>
      <c r="G138">
        <v>870.414801012473</v>
      </c>
      <c r="H138">
        <v>0.188012694238182</v>
      </c>
      <c r="I138">
        <v>0.149341308981842</v>
      </c>
      <c r="J138">
        <v>14.5553722514413</v>
      </c>
      <c r="K138">
        <v>3.093768677568</v>
      </c>
    </row>
    <row r="139" spans="1:11">
      <c r="A139">
        <v>137</v>
      </c>
      <c r="B139">
        <v>22.1003016452818</v>
      </c>
      <c r="C139">
        <v>872.491388799245</v>
      </c>
      <c r="D139">
        <v>0.618360921983718</v>
      </c>
      <c r="E139">
        <v>119.72391227193</v>
      </c>
      <c r="F139">
        <v>31.000157385615</v>
      </c>
      <c r="G139">
        <v>859.456622297199</v>
      </c>
      <c r="H139">
        <v>0.188125905723224</v>
      </c>
      <c r="I139">
        <v>0.149461534821412</v>
      </c>
      <c r="J139">
        <v>14.5966345013462</v>
      </c>
      <c r="K139">
        <v>3.093768677568</v>
      </c>
    </row>
    <row r="140" spans="1:11">
      <c r="A140">
        <v>138</v>
      </c>
      <c r="B140">
        <v>22.3002532246129</v>
      </c>
      <c r="C140">
        <v>878.890317831553</v>
      </c>
      <c r="D140">
        <v>0.618352377880431</v>
      </c>
      <c r="E140">
        <v>120.379559394223</v>
      </c>
      <c r="F140">
        <v>30.7744548114981</v>
      </c>
      <c r="G140">
        <v>853.044636851912</v>
      </c>
      <c r="H140">
        <v>0.188248396723325</v>
      </c>
      <c r="I140">
        <v>0.149525535003121</v>
      </c>
      <c r="J140">
        <v>14.6246242181709</v>
      </c>
      <c r="K140">
        <v>3.093768677568</v>
      </c>
    </row>
    <row r="141" spans="1:11">
      <c r="A141">
        <v>139</v>
      </c>
      <c r="B141">
        <v>22.5372667084255</v>
      </c>
      <c r="C141">
        <v>884.7241197457</v>
      </c>
      <c r="D141">
        <v>0.618332309239185</v>
      </c>
      <c r="E141">
        <v>120.953556482864</v>
      </c>
      <c r="F141">
        <v>30.5715304541993</v>
      </c>
      <c r="G141">
        <v>847.03009296393</v>
      </c>
      <c r="H141">
        <v>0.188402529563429</v>
      </c>
      <c r="I141">
        <v>0.149580880671871</v>
      </c>
      <c r="J141">
        <v>14.6535353577863</v>
      </c>
      <c r="K141">
        <v>3.093768677568</v>
      </c>
    </row>
    <row r="142" spans="1:11">
      <c r="A142">
        <v>140</v>
      </c>
      <c r="B142">
        <v>22.8882697252058</v>
      </c>
      <c r="C142">
        <v>894.609524849372</v>
      </c>
      <c r="D142">
        <v>0.618310270528099</v>
      </c>
      <c r="E142">
        <v>121.947551739741</v>
      </c>
      <c r="F142">
        <v>30.2337160728581</v>
      </c>
      <c r="G142">
        <v>837.233616391957</v>
      </c>
      <c r="H142">
        <v>0.188624001081018</v>
      </c>
      <c r="I142">
        <v>0.149677360510991</v>
      </c>
      <c r="J142">
        <v>14.698653466389</v>
      </c>
      <c r="K142">
        <v>3.093768677568</v>
      </c>
    </row>
    <row r="143" spans="1:11">
      <c r="A143">
        <v>141</v>
      </c>
      <c r="B143">
        <v>23.1879025692691</v>
      </c>
      <c r="C143">
        <v>903.120090474729</v>
      </c>
      <c r="D143">
        <v>0.618292498056583</v>
      </c>
      <c r="E143">
        <v>122.804402353558</v>
      </c>
      <c r="F143">
        <v>29.9488081990876</v>
      </c>
      <c r="G143">
        <v>829.037920691886</v>
      </c>
      <c r="H143">
        <v>0.188811614032065</v>
      </c>
      <c r="I143">
        <v>0.149760605349562</v>
      </c>
      <c r="J143">
        <v>14.7367969378596</v>
      </c>
      <c r="K143">
        <v>3.093768677568</v>
      </c>
    </row>
    <row r="144" spans="1:11">
      <c r="A144">
        <v>142</v>
      </c>
      <c r="B144">
        <v>23.2617565535071</v>
      </c>
      <c r="C144">
        <v>908.815364041761</v>
      </c>
      <c r="D144">
        <v>0.618308152178208</v>
      </c>
      <c r="E144">
        <v>123.43121220237</v>
      </c>
      <c r="F144">
        <v>29.7611279920302</v>
      </c>
      <c r="G144">
        <v>824.119783623158</v>
      </c>
      <c r="H144">
        <v>0.188840818172525</v>
      </c>
      <c r="I144">
        <v>0.149822990420664</v>
      </c>
      <c r="J144">
        <v>14.753876714322</v>
      </c>
      <c r="K144">
        <v>3.093768677568</v>
      </c>
    </row>
    <row r="145" spans="1:11">
      <c r="A145">
        <v>143</v>
      </c>
      <c r="B145">
        <v>23.2715747865784</v>
      </c>
      <c r="C145">
        <v>908.385517281581</v>
      </c>
      <c r="D145">
        <v>0.618303865254397</v>
      </c>
      <c r="E145">
        <v>123.377805419949</v>
      </c>
      <c r="F145">
        <v>29.7752109162989</v>
      </c>
      <c r="G145">
        <v>824.493666081529</v>
      </c>
      <c r="H145">
        <v>0.188849558856745</v>
      </c>
      <c r="I145">
        <v>0.149817567533485</v>
      </c>
      <c r="J145">
        <v>14.7535631215269</v>
      </c>
      <c r="K145">
        <v>3.093768677568</v>
      </c>
    </row>
    <row r="146" spans="1:11">
      <c r="A146">
        <v>144</v>
      </c>
      <c r="B146">
        <v>23.5729731806523</v>
      </c>
      <c r="C146">
        <v>921.998117402942</v>
      </c>
      <c r="D146">
        <v>0.618313558950227</v>
      </c>
      <c r="E146">
        <v>124.821682313704</v>
      </c>
      <c r="F146">
        <v>29.335602600314</v>
      </c>
      <c r="G146">
        <v>812.384549932184</v>
      </c>
      <c r="H146">
        <v>0.189015716959093</v>
      </c>
      <c r="I146">
        <v>0.149959777291053</v>
      </c>
      <c r="J146">
        <v>14.801847160843</v>
      </c>
      <c r="K146">
        <v>3.093768677568</v>
      </c>
    </row>
    <row r="147" spans="1:11">
      <c r="A147">
        <v>145</v>
      </c>
      <c r="B147">
        <v>23.7872733999173</v>
      </c>
      <c r="C147">
        <v>932.44016027751</v>
      </c>
      <c r="D147">
        <v>0.618325758402757</v>
      </c>
      <c r="E147">
        <v>125.938612417807</v>
      </c>
      <c r="F147">
        <v>29.0070843391393</v>
      </c>
      <c r="G147">
        <v>803.741587298147</v>
      </c>
      <c r="H147">
        <v>0.189125215557754</v>
      </c>
      <c r="I147">
        <v>0.150070273503283</v>
      </c>
      <c r="J147">
        <v>14.8369167869396</v>
      </c>
      <c r="K147">
        <v>3.093768677568</v>
      </c>
    </row>
    <row r="148" spans="1:11">
      <c r="A148">
        <v>146</v>
      </c>
      <c r="B148">
        <v>24.0339080490791</v>
      </c>
      <c r="C148">
        <v>934.235672151615</v>
      </c>
      <c r="D148">
        <v>0.618283111575345</v>
      </c>
      <c r="E148">
        <v>126.040312845069</v>
      </c>
      <c r="F148">
        <v>28.9513354891258</v>
      </c>
      <c r="G148">
        <v>801.385566131946</v>
      </c>
      <c r="H148">
        <v>0.189305439299373</v>
      </c>
      <c r="I148">
        <v>0.150077933165507</v>
      </c>
      <c r="J148">
        <v>14.8564453699746</v>
      </c>
      <c r="K148">
        <v>3.093768677568</v>
      </c>
    </row>
    <row r="149" spans="1:11">
      <c r="A149">
        <v>147</v>
      </c>
      <c r="B149">
        <v>24.211118298234</v>
      </c>
      <c r="C149">
        <v>941.083627177066</v>
      </c>
      <c r="D149">
        <v>0.61828289121373</v>
      </c>
      <c r="E149">
        <v>126.755412204457</v>
      </c>
      <c r="F149">
        <v>28.7406661738483</v>
      </c>
      <c r="G149">
        <v>795.549706697823</v>
      </c>
      <c r="H149">
        <v>0.18940754768405</v>
      </c>
      <c r="I149">
        <v>0.150148105735201</v>
      </c>
      <c r="J149">
        <v>14.8814977500351</v>
      </c>
      <c r="K149">
        <v>3.093768677568</v>
      </c>
    </row>
    <row r="150" spans="1:11">
      <c r="A150">
        <v>148</v>
      </c>
      <c r="B150">
        <v>24.4194802814788</v>
      </c>
      <c r="C150">
        <v>947.928222265938</v>
      </c>
      <c r="D150">
        <v>0.618275972570849</v>
      </c>
      <c r="E150">
        <v>127.456170912289</v>
      </c>
      <c r="F150">
        <v>28.5331417875881</v>
      </c>
      <c r="G150">
        <v>789.625689847198</v>
      </c>
      <c r="H150">
        <v>0.189534055708028</v>
      </c>
      <c r="I150">
        <v>0.150216452796557</v>
      </c>
      <c r="J150">
        <v>14.9083301825574</v>
      </c>
      <c r="K150">
        <v>3.093768677568</v>
      </c>
    </row>
    <row r="151" spans="1:11">
      <c r="A151">
        <v>149</v>
      </c>
      <c r="B151">
        <v>24.6589307099316</v>
      </c>
      <c r="C151">
        <v>951.243021316085</v>
      </c>
      <c r="D151">
        <v>0.618244405936605</v>
      </c>
      <c r="E151">
        <v>127.737147150034</v>
      </c>
      <c r="F151">
        <v>28.4337122735988</v>
      </c>
      <c r="G151">
        <v>786.327384137413</v>
      </c>
      <c r="H151">
        <v>0.189698889586366</v>
      </c>
      <c r="I151">
        <v>0.150242326244649</v>
      </c>
      <c r="J151">
        <v>14.9300187943369</v>
      </c>
      <c r="K151">
        <v>3.093768677568</v>
      </c>
    </row>
    <row r="152" spans="1:11">
      <c r="A152">
        <v>150</v>
      </c>
      <c r="B152">
        <v>24.9106768144231</v>
      </c>
      <c r="C152">
        <v>960.518731347049</v>
      </c>
      <c r="D152">
        <v>0.618241956855096</v>
      </c>
      <c r="E152">
        <v>128.699587185464</v>
      </c>
      <c r="F152">
        <v>28.1591284872067</v>
      </c>
      <c r="G152">
        <v>778.653106889032</v>
      </c>
      <c r="H152">
        <v>0.189846257590327</v>
      </c>
      <c r="I152">
        <v>0.150336582397087</v>
      </c>
      <c r="J152">
        <v>14.9638162853876</v>
      </c>
      <c r="K152">
        <v>3.093768677568</v>
      </c>
    </row>
    <row r="153" spans="1:11">
      <c r="A153">
        <v>151</v>
      </c>
      <c r="B153">
        <v>25.2874096569365</v>
      </c>
      <c r="C153">
        <v>971.879604715899</v>
      </c>
      <c r="D153">
        <v>0.618225442684788</v>
      </c>
      <c r="E153">
        <v>129.849076713188</v>
      </c>
      <c r="F153">
        <v>27.8299598418642</v>
      </c>
      <c r="G153">
        <v>769.242685447991</v>
      </c>
      <c r="H153">
        <v>0.190077360111055</v>
      </c>
      <c r="I153">
        <v>0.150448411899434</v>
      </c>
      <c r="J153">
        <v>15.0089055689538</v>
      </c>
      <c r="K153">
        <v>3.093768677568</v>
      </c>
    </row>
    <row r="154" spans="1:11">
      <c r="A154">
        <v>152</v>
      </c>
      <c r="B154">
        <v>25.582032503926</v>
      </c>
      <c r="C154">
        <v>978.998467042622</v>
      </c>
      <c r="D154">
        <v>0.618205685694096</v>
      </c>
      <c r="E154">
        <v>130.548440618453</v>
      </c>
      <c r="F154">
        <v>27.6275921576012</v>
      </c>
      <c r="G154">
        <v>763.733310400912</v>
      </c>
      <c r="H154">
        <v>0.190258161708965</v>
      </c>
      <c r="I154">
        <v>0.150516278292017</v>
      </c>
      <c r="J154">
        <v>15.0401412220378</v>
      </c>
      <c r="K154">
        <v>3.093768677568</v>
      </c>
    </row>
    <row r="155" spans="1:11">
      <c r="A155">
        <v>153</v>
      </c>
      <c r="B155">
        <v>25.7805250910784</v>
      </c>
      <c r="C155">
        <v>986.355059248132</v>
      </c>
      <c r="D155">
        <v>0.618204330469945</v>
      </c>
      <c r="E155">
        <v>131.311250873131</v>
      </c>
      <c r="F155">
        <v>27.4215355989432</v>
      </c>
      <c r="G155">
        <v>757.97973290214</v>
      </c>
      <c r="H155">
        <v>0.190373768296867</v>
      </c>
      <c r="I155">
        <v>0.150590966109151</v>
      </c>
      <c r="J155">
        <v>15.0658490473725</v>
      </c>
      <c r="K155">
        <v>3.093768677568</v>
      </c>
    </row>
    <row r="156" spans="1:11">
      <c r="A156">
        <v>154</v>
      </c>
      <c r="B156">
        <v>25.951809035119</v>
      </c>
      <c r="C156">
        <v>994.673295843573</v>
      </c>
      <c r="D156">
        <v>0.618213159408642</v>
      </c>
      <c r="E156">
        <v>132.195895555694</v>
      </c>
      <c r="F156">
        <v>27.1922152563991</v>
      </c>
      <c r="G156">
        <v>751.759972523676</v>
      </c>
      <c r="H156">
        <v>0.190464940352406</v>
      </c>
      <c r="I156">
        <v>0.150678145445555</v>
      </c>
      <c r="J156">
        <v>15.0912830155894</v>
      </c>
      <c r="K156">
        <v>3.093768677568</v>
      </c>
    </row>
    <row r="157" spans="1:11">
      <c r="A157">
        <v>155</v>
      </c>
      <c r="B157">
        <v>26.237552271388</v>
      </c>
      <c r="C157">
        <v>1006.87998748356</v>
      </c>
      <c r="D157">
        <v>0.618219281924143</v>
      </c>
      <c r="E157">
        <v>133.47906412199</v>
      </c>
      <c r="F157">
        <v>26.8625563191184</v>
      </c>
      <c r="G157">
        <v>742.713248523506</v>
      </c>
      <c r="H157">
        <v>0.190624022752675</v>
      </c>
      <c r="I157">
        <v>0.15080421391757</v>
      </c>
      <c r="J157">
        <v>15.1302076431178</v>
      </c>
      <c r="K157">
        <v>3.093768677568</v>
      </c>
    </row>
    <row r="158" spans="1:11">
      <c r="A158">
        <v>156</v>
      </c>
      <c r="B158">
        <v>26.4795168494006</v>
      </c>
      <c r="C158">
        <v>1017.25179983291</v>
      </c>
      <c r="D158">
        <v>0.618224394570069</v>
      </c>
      <c r="E158">
        <v>134.568868515563</v>
      </c>
      <c r="F158">
        <v>26.5886679923428</v>
      </c>
      <c r="G158">
        <v>735.159506693016</v>
      </c>
      <c r="H158">
        <v>0.190758986994157</v>
      </c>
      <c r="I158">
        <v>0.150911223592569</v>
      </c>
      <c r="J158">
        <v>15.1627443061789</v>
      </c>
      <c r="K158">
        <v>3.093768677568</v>
      </c>
    </row>
    <row r="159" spans="1:11">
      <c r="A159">
        <v>157</v>
      </c>
      <c r="B159">
        <v>26.6270425367065</v>
      </c>
      <c r="C159">
        <v>1022.55735069054</v>
      </c>
      <c r="D159">
        <v>0.618223301295873</v>
      </c>
      <c r="E159">
        <v>135.117916367341</v>
      </c>
      <c r="F159">
        <v>26.4507123753059</v>
      </c>
      <c r="G159">
        <v>731.496923466873</v>
      </c>
      <c r="H159">
        <v>0.190842359601419</v>
      </c>
      <c r="I159">
        <v>0.150965105348703</v>
      </c>
      <c r="J159">
        <v>15.1805208579922</v>
      </c>
      <c r="K159">
        <v>3.093768677568</v>
      </c>
    </row>
    <row r="160" spans="1:11">
      <c r="A160">
        <v>158</v>
      </c>
      <c r="B160">
        <v>26.8747169674736</v>
      </c>
      <c r="C160">
        <v>1028.01743422993</v>
      </c>
      <c r="D160">
        <v>0.618203530496624</v>
      </c>
      <c r="E160">
        <v>135.640841755265</v>
      </c>
      <c r="F160">
        <v>26.3102253617237</v>
      </c>
      <c r="G160">
        <v>727.310824708713</v>
      </c>
      <c r="H160">
        <v>0.191001549669588</v>
      </c>
      <c r="I160">
        <v>0.151015262938232</v>
      </c>
      <c r="J160">
        <v>15.2047047516116</v>
      </c>
      <c r="K160">
        <v>3.093768677568</v>
      </c>
    </row>
    <row r="161" spans="1:11">
      <c r="A161">
        <v>159</v>
      </c>
      <c r="B161">
        <v>27.2655705712361</v>
      </c>
      <c r="C161">
        <v>1037.79451607236</v>
      </c>
      <c r="D161">
        <v>0.618178292413677</v>
      </c>
      <c r="E161">
        <v>136.598637304412</v>
      </c>
      <c r="F161">
        <v>26.0623562289901</v>
      </c>
      <c r="G161">
        <v>720.013012815788</v>
      </c>
      <c r="H161">
        <v>0.191248014584279</v>
      </c>
      <c r="I161">
        <v>0.151107647473795</v>
      </c>
      <c r="J161">
        <v>15.2444337339907</v>
      </c>
      <c r="K161">
        <v>3.093768677568</v>
      </c>
    </row>
    <row r="162" spans="1:11">
      <c r="A162">
        <v>160</v>
      </c>
      <c r="B162">
        <v>27.4651529507879</v>
      </c>
      <c r="C162">
        <v>1045.56657063675</v>
      </c>
      <c r="D162">
        <v>0.618180221458579</v>
      </c>
      <c r="E162">
        <v>137.409266062007</v>
      </c>
      <c r="F162">
        <v>25.8686258053359</v>
      </c>
      <c r="G162">
        <v>714.959527600741</v>
      </c>
      <c r="H162">
        <v>0.191357229094273</v>
      </c>
      <c r="I162">
        <v>0.151187376918412</v>
      </c>
      <c r="J162">
        <v>15.26867157344</v>
      </c>
      <c r="K162">
        <v>3.093768677568</v>
      </c>
    </row>
    <row r="163" spans="1:11">
      <c r="A163">
        <v>161</v>
      </c>
      <c r="B163">
        <v>27.5422053705388</v>
      </c>
      <c r="C163">
        <v>1054.60697944249</v>
      </c>
      <c r="D163">
        <v>0.618208978994888</v>
      </c>
      <c r="E163">
        <v>138.413386977997</v>
      </c>
      <c r="F163">
        <v>25.6468721501054</v>
      </c>
      <c r="G163">
        <v>709.165430506768</v>
      </c>
      <c r="H163">
        <v>0.191377260433868</v>
      </c>
      <c r="I163">
        <v>0.151287164177283</v>
      </c>
      <c r="J163">
        <v>15.2874575337136</v>
      </c>
      <c r="K163">
        <v>3.093768677568</v>
      </c>
    </row>
    <row r="164" spans="1:11">
      <c r="A164">
        <v>162</v>
      </c>
      <c r="B164">
        <v>27.7729869497418</v>
      </c>
      <c r="C164">
        <v>1061.27887123</v>
      </c>
      <c r="D164">
        <v>0.618198670989988</v>
      </c>
      <c r="E164">
        <v>139.081442094607</v>
      </c>
      <c r="F164">
        <v>25.4856391694889</v>
      </c>
      <c r="G164">
        <v>704.539772702895</v>
      </c>
      <c r="H164">
        <v>0.1915185483767</v>
      </c>
      <c r="I164">
        <v>0.151351986967709</v>
      </c>
      <c r="J164">
        <v>15.3116401334394</v>
      </c>
      <c r="K164">
        <v>3.093768677568</v>
      </c>
    </row>
    <row r="165" spans="1:11">
      <c r="A165">
        <v>163</v>
      </c>
      <c r="B165">
        <v>28.0038731433883</v>
      </c>
      <c r="C165">
        <v>1069.00278809755</v>
      </c>
      <c r="D165">
        <v>0.618193436235981</v>
      </c>
      <c r="E165">
        <v>139.869898093259</v>
      </c>
      <c r="F165">
        <v>25.3014965643871</v>
      </c>
      <c r="G165">
        <v>699.352345278527</v>
      </c>
      <c r="H165">
        <v>0.191655326782048</v>
      </c>
      <c r="I165">
        <v>0.151428854667704</v>
      </c>
      <c r="J165">
        <v>15.3371938929226</v>
      </c>
      <c r="K165">
        <v>3.093768677568</v>
      </c>
    </row>
    <row r="166" spans="1:11">
      <c r="A166">
        <v>164</v>
      </c>
      <c r="B166">
        <v>28.1034587334678</v>
      </c>
      <c r="C166">
        <v>1076.94119155628</v>
      </c>
      <c r="D166">
        <v>0.618212298314904</v>
      </c>
      <c r="E166">
        <v>140.737210922584</v>
      </c>
      <c r="F166">
        <v>25.1149928913801</v>
      </c>
      <c r="G166">
        <v>694.370286067727</v>
      </c>
      <c r="H166">
        <v>0.191696583876856</v>
      </c>
      <c r="I166">
        <v>0.151514662347456</v>
      </c>
      <c r="J166">
        <v>15.3550055672659</v>
      </c>
      <c r="K166">
        <v>3.093768677568</v>
      </c>
    </row>
    <row r="167" spans="1:11">
      <c r="A167">
        <v>165</v>
      </c>
      <c r="B167">
        <v>28.4589548358935</v>
      </c>
      <c r="C167">
        <v>1088.62309716289</v>
      </c>
      <c r="D167">
        <v>0.618203186589659</v>
      </c>
      <c r="E167">
        <v>141.92587869542</v>
      </c>
      <c r="F167">
        <v>24.8454864138559</v>
      </c>
      <c r="G167">
        <v>686.744988896573</v>
      </c>
      <c r="H167">
        <v>0.191908161428349</v>
      </c>
      <c r="I167">
        <v>0.151630424317978</v>
      </c>
      <c r="J167">
        <v>15.3932519367367</v>
      </c>
      <c r="K167">
        <v>3.093768677568</v>
      </c>
    </row>
    <row r="168" spans="1:11">
      <c r="A168">
        <v>166</v>
      </c>
      <c r="B168">
        <v>28.5651730010659</v>
      </c>
      <c r="C168">
        <v>1098.32058360144</v>
      </c>
      <c r="D168">
        <v>0.618230320294018</v>
      </c>
      <c r="E168">
        <v>142.995668479553</v>
      </c>
      <c r="F168">
        <v>24.6261162489379</v>
      </c>
      <c r="G168">
        <v>681.347925109366</v>
      </c>
      <c r="H168">
        <v>0.191939139710669</v>
      </c>
      <c r="I168">
        <v>0.151736814882178</v>
      </c>
      <c r="J168">
        <v>15.4130098981918</v>
      </c>
      <c r="K168">
        <v>3.093768677568</v>
      </c>
    </row>
    <row r="169" spans="1:11">
      <c r="A169">
        <v>167</v>
      </c>
      <c r="B169">
        <v>28.7365864468394</v>
      </c>
      <c r="C169">
        <v>1106.96691993171</v>
      </c>
      <c r="D169">
        <v>0.618238329519966</v>
      </c>
      <c r="E169">
        <v>143.910770136326</v>
      </c>
      <c r="F169">
        <v>24.4337657100349</v>
      </c>
      <c r="G169">
        <v>675.865088644891</v>
      </c>
      <c r="H169">
        <v>0.19203327777776</v>
      </c>
      <c r="I169">
        <v>0.151826484982859</v>
      </c>
      <c r="J169">
        <v>15.4354976666403</v>
      </c>
      <c r="K169">
        <v>3.093768677568</v>
      </c>
    </row>
    <row r="170" spans="1:11">
      <c r="A170">
        <v>168</v>
      </c>
      <c r="B170">
        <v>28.9589140191001</v>
      </c>
      <c r="C170">
        <v>1113.95816233899</v>
      </c>
      <c r="D170">
        <v>0.618231175818715</v>
      </c>
      <c r="E170">
        <v>144.617184248645</v>
      </c>
      <c r="F170">
        <v>24.2804184975661</v>
      </c>
      <c r="G170">
        <v>671.501281253431</v>
      </c>
      <c r="H170">
        <v>0.19216674662206</v>
      </c>
      <c r="I170">
        <v>0.151895147989439</v>
      </c>
      <c r="J170">
        <v>15.4582467147738</v>
      </c>
      <c r="K170">
        <v>3.093768677568</v>
      </c>
    </row>
    <row r="171" spans="1:11">
      <c r="A171">
        <v>169</v>
      </c>
      <c r="B171">
        <v>29.2102389344799</v>
      </c>
      <c r="C171">
        <v>1119.94779336635</v>
      </c>
      <c r="D171">
        <v>0.61821486314304</v>
      </c>
      <c r="E171">
        <v>145.196829392365</v>
      </c>
      <c r="F171">
        <v>24.1505635624954</v>
      </c>
      <c r="G171">
        <v>667.725511146753</v>
      </c>
      <c r="H171">
        <v>0.192324681803909</v>
      </c>
      <c r="I171">
        <v>0.151950969073111</v>
      </c>
      <c r="J171">
        <v>15.4811522248498</v>
      </c>
      <c r="K171">
        <v>3.093768677568</v>
      </c>
    </row>
    <row r="172" spans="1:11">
      <c r="A172">
        <v>170</v>
      </c>
      <c r="B172">
        <v>29.5824227402964</v>
      </c>
      <c r="C172">
        <v>1129.81897866298</v>
      </c>
      <c r="D172">
        <v>0.618195483476744</v>
      </c>
      <c r="E172">
        <v>146.169410457907</v>
      </c>
      <c r="F172">
        <v>23.9395610103647</v>
      </c>
      <c r="G172">
        <v>661.651117118776</v>
      </c>
      <c r="H172">
        <v>0.192554114473364</v>
      </c>
      <c r="I172">
        <v>0.152045007351546</v>
      </c>
      <c r="J172">
        <v>15.5160956570811</v>
      </c>
      <c r="K172">
        <v>3.093768677568</v>
      </c>
    </row>
    <row r="173" spans="1:11">
      <c r="A173">
        <v>171</v>
      </c>
      <c r="B173">
        <v>29.9103976226518</v>
      </c>
      <c r="C173">
        <v>1138.34795450038</v>
      </c>
      <c r="D173">
        <v>0.618178131901534</v>
      </c>
      <c r="E173">
        <v>147.007065480902</v>
      </c>
      <c r="F173">
        <v>23.7601958728352</v>
      </c>
      <c r="G173">
        <v>656.507173041205</v>
      </c>
      <c r="H173">
        <v>0.192755919993287</v>
      </c>
      <c r="I173">
        <v>0.152125974465173</v>
      </c>
      <c r="J173">
        <v>15.5463099706586</v>
      </c>
      <c r="K173">
        <v>3.093768677568</v>
      </c>
    </row>
    <row r="174" spans="1:11">
      <c r="A174">
        <v>172</v>
      </c>
      <c r="B174">
        <v>30.0631674452451</v>
      </c>
      <c r="C174">
        <v>1142.84353728691</v>
      </c>
      <c r="D174">
        <v>0.618172064008013</v>
      </c>
      <c r="E174">
        <v>147.455965789448</v>
      </c>
      <c r="F174">
        <v>23.6667308235213</v>
      </c>
      <c r="G174">
        <v>653.757618234087</v>
      </c>
      <c r="H174">
        <v>0.192849322544469</v>
      </c>
      <c r="I174">
        <v>0.15216942547223</v>
      </c>
      <c r="J174">
        <v>15.5610264379341</v>
      </c>
      <c r="K174">
        <v>3.093768677568</v>
      </c>
    </row>
    <row r="175" spans="1:11">
      <c r="A175">
        <v>173</v>
      </c>
      <c r="B175">
        <v>30.2412152832237</v>
      </c>
      <c r="C175">
        <v>1151.43254550423</v>
      </c>
      <c r="D175">
        <v>0.618179612979565</v>
      </c>
      <c r="E175">
        <v>148.361842343177</v>
      </c>
      <c r="F175">
        <v>23.4901909590595</v>
      </c>
      <c r="G175">
        <v>648.90246385689</v>
      </c>
      <c r="H175">
        <v>0.192944727201633</v>
      </c>
      <c r="I175">
        <v>0.152258267911635</v>
      </c>
      <c r="J175">
        <v>15.582299561891</v>
      </c>
      <c r="K175">
        <v>3.093768677568</v>
      </c>
    </row>
    <row r="176" spans="1:11">
      <c r="A176">
        <v>174</v>
      </c>
      <c r="B176">
        <v>30.5506116733186</v>
      </c>
      <c r="C176">
        <v>1162.76358836733</v>
      </c>
      <c r="D176">
        <v>0.618177122210614</v>
      </c>
      <c r="E176">
        <v>149.52475111704</v>
      </c>
      <c r="F176">
        <v>23.2612808321151</v>
      </c>
      <c r="G176">
        <v>642.429648533004</v>
      </c>
      <c r="H176">
        <v>0.193124572999515</v>
      </c>
      <c r="I176">
        <v>0.152371613857359</v>
      </c>
      <c r="J176">
        <v>15.6143502817156</v>
      </c>
      <c r="K176">
        <v>3.093768677568</v>
      </c>
    </row>
    <row r="177" spans="1:11">
      <c r="A177">
        <v>175</v>
      </c>
      <c r="B177">
        <v>30.7943681663823</v>
      </c>
      <c r="C177">
        <v>1173.23458194055</v>
      </c>
      <c r="D177">
        <v>0.618182522550046</v>
      </c>
      <c r="E177">
        <v>150.618787782042</v>
      </c>
      <c r="F177">
        <v>23.0536763804163</v>
      </c>
      <c r="G177">
        <v>636.826656459311</v>
      </c>
      <c r="H177">
        <v>0.193256628906682</v>
      </c>
      <c r="I177">
        <v>0.152478815127544</v>
      </c>
      <c r="J177">
        <v>15.6409751050302</v>
      </c>
      <c r="K177">
        <v>3.093768677568</v>
      </c>
    </row>
    <row r="178" spans="1:11">
      <c r="A178">
        <v>176</v>
      </c>
      <c r="B178">
        <v>31.0876710616565</v>
      </c>
      <c r="C178">
        <v>1176.54666250332</v>
      </c>
      <c r="D178">
        <v>0.618150018689683</v>
      </c>
      <c r="E178">
        <v>150.875278317528</v>
      </c>
      <c r="F178">
        <v>22.9887782885059</v>
      </c>
      <c r="G178">
        <v>634.767224868069</v>
      </c>
      <c r="H178">
        <v>0.193450467625994</v>
      </c>
      <c r="I178">
        <v>0.152502245460441</v>
      </c>
      <c r="J178">
        <v>15.6615652030832</v>
      </c>
      <c r="K178">
        <v>3.093768677568</v>
      </c>
    </row>
    <row r="179" spans="1:11">
      <c r="A179">
        <v>177</v>
      </c>
      <c r="B179">
        <v>31.320505273832</v>
      </c>
      <c r="C179">
        <v>1185.09490691421</v>
      </c>
      <c r="D179">
        <v>0.618148681191324</v>
      </c>
      <c r="E179">
        <v>151.752345611115</v>
      </c>
      <c r="F179">
        <v>22.8229572269424</v>
      </c>
      <c r="G179">
        <v>630.132541361508</v>
      </c>
      <c r="H179">
        <v>0.193584496093627</v>
      </c>
      <c r="I179">
        <v>0.152587766535679</v>
      </c>
      <c r="J179">
        <v>15.6849846323815</v>
      </c>
      <c r="K179">
        <v>3.093768677568</v>
      </c>
    </row>
    <row r="180" spans="1:11">
      <c r="A180">
        <v>178</v>
      </c>
      <c r="B180">
        <v>31.572478119479</v>
      </c>
      <c r="C180">
        <v>1193.22321623684</v>
      </c>
      <c r="D180">
        <v>0.618142701476532</v>
      </c>
      <c r="E180">
        <v>152.573439805695</v>
      </c>
      <c r="F180">
        <v>22.6674858503607</v>
      </c>
      <c r="G180">
        <v>625.750712702537</v>
      </c>
      <c r="H180">
        <v>0.193733133995749</v>
      </c>
      <c r="I180">
        <v>0.152667581752875</v>
      </c>
      <c r="J180">
        <v>15.7087551066938</v>
      </c>
      <c r="K180">
        <v>3.093768677568</v>
      </c>
    </row>
    <row r="181" spans="1:11">
      <c r="A181">
        <v>179</v>
      </c>
      <c r="B181">
        <v>31.9423299915603</v>
      </c>
      <c r="C181">
        <v>1202.46914866496</v>
      </c>
      <c r="D181">
        <v>0.618123290934582</v>
      </c>
      <c r="E181">
        <v>153.47292014345</v>
      </c>
      <c r="F181">
        <v>22.4931927778768</v>
      </c>
      <c r="G181">
        <v>620.737192481537</v>
      </c>
      <c r="H181">
        <v>0.193959670900134</v>
      </c>
      <c r="I181">
        <v>0.152754360177259</v>
      </c>
      <c r="J181">
        <v>15.7401624495264</v>
      </c>
      <c r="K181">
        <v>3.093768677568</v>
      </c>
    </row>
    <row r="182" spans="1:11">
      <c r="A182">
        <v>180</v>
      </c>
      <c r="B182">
        <v>32.1241097010696</v>
      </c>
      <c r="C182">
        <v>1209.39262765271</v>
      </c>
      <c r="D182">
        <v>0.618124146188773</v>
      </c>
      <c r="E182">
        <v>154.187177009511</v>
      </c>
      <c r="F182">
        <v>22.3644247136401</v>
      </c>
      <c r="G182">
        <v>617.291602666968</v>
      </c>
      <c r="H182">
        <v>0.194059911255859</v>
      </c>
      <c r="I182">
        <v>0.152824208625141</v>
      </c>
      <c r="J182">
        <v>15.7580087371844</v>
      </c>
      <c r="K182">
        <v>3.093768677568</v>
      </c>
    </row>
    <row r="183" spans="1:11">
      <c r="A183">
        <v>181</v>
      </c>
      <c r="B183">
        <v>32.3682947804865</v>
      </c>
      <c r="C183">
        <v>1210.07867903023</v>
      </c>
      <c r="D183">
        <v>0.618089375061324</v>
      </c>
      <c r="E183">
        <v>154.163647113642</v>
      </c>
      <c r="F183">
        <v>22.3517452534958</v>
      </c>
      <c r="G183">
        <v>616.542660534257</v>
      </c>
      <c r="H183">
        <v>0.194228660871768</v>
      </c>
      <c r="I183">
        <v>0.152820059878711</v>
      </c>
      <c r="J183">
        <v>15.7724632349602</v>
      </c>
      <c r="K183">
        <v>3.093768677568</v>
      </c>
    </row>
    <row r="184" spans="1:11">
      <c r="A184">
        <v>182</v>
      </c>
      <c r="B184">
        <v>32.6913658526579</v>
      </c>
      <c r="C184">
        <v>1216.36076767792</v>
      </c>
      <c r="D184">
        <v>0.618066578596532</v>
      </c>
      <c r="E184">
        <v>154.746786748096</v>
      </c>
      <c r="F184">
        <v>22.2363061100736</v>
      </c>
      <c r="G184">
        <v>613.260545509396</v>
      </c>
      <c r="H184">
        <v>0.194428113992687</v>
      </c>
      <c r="I184">
        <v>0.152875914422356</v>
      </c>
      <c r="J184">
        <v>15.7972328430185</v>
      </c>
      <c r="K184">
        <v>3.093768677568</v>
      </c>
    </row>
    <row r="185" spans="1:11">
      <c r="A185">
        <v>183</v>
      </c>
      <c r="B185">
        <v>32.9436804418456</v>
      </c>
      <c r="C185">
        <v>1223.52115225935</v>
      </c>
      <c r="D185">
        <v>0.618057592745127</v>
      </c>
      <c r="E185">
        <v>155.45699560822</v>
      </c>
      <c r="F185">
        <v>22.1061730893861</v>
      </c>
      <c r="G185">
        <v>609.573649087769</v>
      </c>
      <c r="H185">
        <v>0.194578392200437</v>
      </c>
      <c r="I185">
        <v>0.152944728890855</v>
      </c>
      <c r="J185">
        <v>15.8190367310489</v>
      </c>
      <c r="K185">
        <v>3.093768677568</v>
      </c>
    </row>
    <row r="186" spans="1:11">
      <c r="A186">
        <v>184</v>
      </c>
      <c r="B186">
        <v>33.2684918061423</v>
      </c>
      <c r="C186">
        <v>1234.85934218484</v>
      </c>
      <c r="D186">
        <v>0.618054481328949</v>
      </c>
      <c r="E186">
        <v>156.611277550977</v>
      </c>
      <c r="F186">
        <v>21.903199373716</v>
      </c>
      <c r="G186">
        <v>603.898834399457</v>
      </c>
      <c r="H186">
        <v>0.194765579035572</v>
      </c>
      <c r="I186">
        <v>0.153057108851711</v>
      </c>
      <c r="J186">
        <v>15.8491625361805</v>
      </c>
      <c r="K186">
        <v>3.093768677568</v>
      </c>
    </row>
    <row r="187" spans="1:11">
      <c r="A187">
        <v>185</v>
      </c>
      <c r="B187">
        <v>33.5562074869405</v>
      </c>
      <c r="C187">
        <v>1244.75651357901</v>
      </c>
      <c r="D187">
        <v>0.618051272117047</v>
      </c>
      <c r="E187">
        <v>157.616851685856</v>
      </c>
      <c r="F187">
        <v>21.7290450584603</v>
      </c>
      <c r="G187">
        <v>599.043978744249</v>
      </c>
      <c r="H187">
        <v>0.194931347476494</v>
      </c>
      <c r="I187">
        <v>0.153154983667097</v>
      </c>
      <c r="J187">
        <v>15.8753694663752</v>
      </c>
      <c r="K187">
        <v>3.093768677568</v>
      </c>
    </row>
    <row r="188" spans="1:11">
      <c r="A188">
        <v>186</v>
      </c>
      <c r="B188">
        <v>33.7159247940611</v>
      </c>
      <c r="C188">
        <v>1249.61777548788</v>
      </c>
      <c r="D188">
        <v>0.618047220051053</v>
      </c>
      <c r="E188">
        <v>158.10357999277</v>
      </c>
      <c r="F188">
        <v>21.6445147475678</v>
      </c>
      <c r="G188">
        <v>596.701020134755</v>
      </c>
      <c r="H188">
        <v>0.195024402338712</v>
      </c>
      <c r="I188">
        <v>0.153202261889732</v>
      </c>
      <c r="J188">
        <v>15.8890923449149</v>
      </c>
      <c r="K188">
        <v>3.093768677568</v>
      </c>
    </row>
    <row r="189" spans="1:11">
      <c r="A189">
        <v>187</v>
      </c>
      <c r="B189">
        <v>33.9814187780297</v>
      </c>
      <c r="C189">
        <v>1253.98583988524</v>
      </c>
      <c r="D189">
        <v>0.618026284845379</v>
      </c>
      <c r="E189">
        <v>158.491914401717</v>
      </c>
      <c r="F189">
        <v>21.5691194510185</v>
      </c>
      <c r="G189">
        <v>594.513641184141</v>
      </c>
      <c r="H189">
        <v>0.19518934726359</v>
      </c>
      <c r="I189">
        <v>0.153239144833539</v>
      </c>
      <c r="J189">
        <v>15.9078957707457</v>
      </c>
      <c r="K189">
        <v>3.093768677568</v>
      </c>
    </row>
    <row r="190" spans="1:11">
      <c r="A190">
        <v>188</v>
      </c>
      <c r="B190">
        <v>34.3694941605463</v>
      </c>
      <c r="C190">
        <v>1262.89894489676</v>
      </c>
      <c r="D190">
        <v>0.618005936606094</v>
      </c>
      <c r="E190">
        <v>159.346241246005</v>
      </c>
      <c r="F190">
        <v>21.4168920479868</v>
      </c>
      <c r="G190">
        <v>590.251302123417</v>
      </c>
      <c r="H190">
        <v>0.195421950304231</v>
      </c>
      <c r="I190">
        <v>0.153321521324773</v>
      </c>
      <c r="J190">
        <v>15.9377573162286</v>
      </c>
      <c r="K190">
        <v>3.093768677568</v>
      </c>
    </row>
    <row r="191" spans="1:11">
      <c r="A191">
        <v>189</v>
      </c>
      <c r="B191">
        <v>34.7153477329777</v>
      </c>
      <c r="C191">
        <v>1268.79240940326</v>
      </c>
      <c r="D191">
        <v>0.617980015562506</v>
      </c>
      <c r="E191">
        <v>159.874684080913</v>
      </c>
      <c r="F191">
        <v>21.3174118712542</v>
      </c>
      <c r="G191">
        <v>587.336630296735</v>
      </c>
      <c r="H191">
        <v>0.195635460024751</v>
      </c>
      <c r="I191">
        <v>0.153371780034745</v>
      </c>
      <c r="J191">
        <v>15.9621492338377</v>
      </c>
      <c r="K191">
        <v>3.093768677568</v>
      </c>
    </row>
    <row r="192" spans="1:11">
      <c r="A192">
        <v>190</v>
      </c>
      <c r="B192">
        <v>34.9023582729381</v>
      </c>
      <c r="C192">
        <v>1278.62078365667</v>
      </c>
      <c r="D192">
        <v>0.617991072755501</v>
      </c>
      <c r="E192">
        <v>160.910830295414</v>
      </c>
      <c r="F192">
        <v>21.1535513234963</v>
      </c>
      <c r="G192">
        <v>582.83785577923</v>
      </c>
      <c r="H192">
        <v>0.195734468094368</v>
      </c>
      <c r="I192">
        <v>0.153473230113883</v>
      </c>
      <c r="J192">
        <v>15.9819516915992</v>
      </c>
      <c r="K192">
        <v>3.093768677568</v>
      </c>
    </row>
    <row r="193" spans="1:11">
      <c r="A193">
        <v>191</v>
      </c>
      <c r="B193">
        <v>35.2185426079546</v>
      </c>
      <c r="C193">
        <v>1284.9301576323</v>
      </c>
      <c r="D193">
        <v>0.617971536130842</v>
      </c>
      <c r="E193">
        <v>161.49858806152</v>
      </c>
      <c r="F193">
        <v>21.0496813462684</v>
      </c>
      <c r="G193">
        <v>579.90364569237</v>
      </c>
      <c r="H193">
        <v>0.195925315845992</v>
      </c>
      <c r="I193">
        <v>0.153529624142063</v>
      </c>
      <c r="J193">
        <v>16.0047751044731</v>
      </c>
      <c r="K193">
        <v>3.093768677568</v>
      </c>
    </row>
    <row r="194" spans="1:11">
      <c r="A194">
        <v>192</v>
      </c>
      <c r="B194">
        <v>35.5277768988728</v>
      </c>
      <c r="C194">
        <v>1291.90366475177</v>
      </c>
      <c r="D194">
        <v>0.617955662308585</v>
      </c>
      <c r="E194">
        <v>162.163984206822</v>
      </c>
      <c r="F194">
        <v>20.9360582436054</v>
      </c>
      <c r="G194">
        <v>576.714152314348</v>
      </c>
      <c r="H194">
        <v>0.196109563407478</v>
      </c>
      <c r="I194">
        <v>0.153593740987596</v>
      </c>
      <c r="J194">
        <v>16.0277289316333</v>
      </c>
      <c r="K194">
        <v>3.093768677568</v>
      </c>
    </row>
    <row r="195" spans="1:11">
      <c r="A195">
        <v>193</v>
      </c>
      <c r="B195">
        <v>35.8865646928148</v>
      </c>
      <c r="C195">
        <v>1302.24724602731</v>
      </c>
      <c r="D195">
        <v>0.617945829556343</v>
      </c>
      <c r="E195">
        <v>163.190006271239</v>
      </c>
      <c r="F195">
        <v>20.769765843531</v>
      </c>
      <c r="G195">
        <v>572.107662821848</v>
      </c>
      <c r="H195">
        <v>0.1963175654074</v>
      </c>
      <c r="I195">
        <v>0.153693261277704</v>
      </c>
      <c r="J195">
        <v>16.0562970542913</v>
      </c>
      <c r="K195">
        <v>3.093768677568</v>
      </c>
    </row>
    <row r="196" spans="1:11">
      <c r="A196">
        <v>194</v>
      </c>
      <c r="B196">
        <v>36.0994592560317</v>
      </c>
      <c r="C196">
        <v>1305.97627707537</v>
      </c>
      <c r="D196">
        <v>0.617931764892813</v>
      </c>
      <c r="E196">
        <v>163.528427234655</v>
      </c>
      <c r="F196">
        <v>20.7104607067907</v>
      </c>
      <c r="G196">
        <v>570.528007302191</v>
      </c>
      <c r="H196">
        <v>0.196443820124573</v>
      </c>
      <c r="I196">
        <v>0.153725712641709</v>
      </c>
      <c r="J196">
        <v>16.0706903906732</v>
      </c>
      <c r="K196">
        <v>3.093768677568</v>
      </c>
    </row>
    <row r="197" spans="1:11">
      <c r="A197">
        <v>195</v>
      </c>
      <c r="B197">
        <v>36.3171657399835</v>
      </c>
      <c r="C197">
        <v>1309.4369709215</v>
      </c>
      <c r="D197">
        <v>0.617915470096761</v>
      </c>
      <c r="E197">
        <v>163.832557866291</v>
      </c>
      <c r="F197">
        <v>20.6557253010323</v>
      </c>
      <c r="G197">
        <v>568.905115020423</v>
      </c>
      <c r="H197">
        <v>0.19657705562468</v>
      </c>
      <c r="I197">
        <v>0.15375454541145</v>
      </c>
      <c r="J197">
        <v>16.0852289682422</v>
      </c>
      <c r="K197">
        <v>3.093768677568</v>
      </c>
    </row>
    <row r="198" spans="1:11">
      <c r="A198">
        <v>196</v>
      </c>
      <c r="B198">
        <v>36.4479455373024</v>
      </c>
      <c r="C198">
        <v>1318.97075072836</v>
      </c>
      <c r="D198">
        <v>0.617932987666492</v>
      </c>
      <c r="E198">
        <v>164.855913849089</v>
      </c>
      <c r="F198">
        <v>20.5064216590355</v>
      </c>
      <c r="G198">
        <v>564.875776178902</v>
      </c>
      <c r="H198">
        <v>0.196640013779884</v>
      </c>
      <c r="I198">
        <v>0.153855004592805</v>
      </c>
      <c r="J198">
        <v>16.1008254838639</v>
      </c>
      <c r="K198">
        <v>3.093768677568</v>
      </c>
    </row>
    <row r="199" spans="1:11">
      <c r="A199">
        <v>197</v>
      </c>
      <c r="B199">
        <v>36.6856636092041</v>
      </c>
      <c r="C199">
        <v>1327.3862026637</v>
      </c>
      <c r="D199">
        <v>0.617932048524945</v>
      </c>
      <c r="E199">
        <v>165.7100367401</v>
      </c>
      <c r="F199">
        <v>20.3764136738002</v>
      </c>
      <c r="G199">
        <v>561.232702122993</v>
      </c>
      <c r="H199">
        <v>0.196775441764955</v>
      </c>
      <c r="I199">
        <v>0.153938057434498</v>
      </c>
      <c r="J199">
        <v>16.1207860392318</v>
      </c>
      <c r="K199">
        <v>3.093768677568</v>
      </c>
    </row>
    <row r="200" spans="1:11">
      <c r="A200">
        <v>198</v>
      </c>
      <c r="B200">
        <v>36.9394826097018</v>
      </c>
      <c r="C200">
        <v>1333.27935590359</v>
      </c>
      <c r="D200">
        <v>0.617920371244941</v>
      </c>
      <c r="E200">
        <v>166.274469685663</v>
      </c>
      <c r="F200">
        <v>20.2863490315124</v>
      </c>
      <c r="G200">
        <v>558.723094279681</v>
      </c>
      <c r="H200">
        <v>0.196924809637218</v>
      </c>
      <c r="I200">
        <v>0.15399250099152</v>
      </c>
      <c r="J200">
        <v>16.1390334987839</v>
      </c>
      <c r="K200">
        <v>3.093768677568</v>
      </c>
    </row>
    <row r="201" spans="1:11">
      <c r="A201">
        <v>199</v>
      </c>
      <c r="B201">
        <v>37.3749607793127</v>
      </c>
      <c r="C201">
        <v>1340.64811325027</v>
      </c>
      <c r="D201">
        <v>0.617891092667782</v>
      </c>
      <c r="E201">
        <v>166.934587818818</v>
      </c>
      <c r="F201">
        <v>20.1748468543297</v>
      </c>
      <c r="G201">
        <v>555.607150420617</v>
      </c>
      <c r="H201">
        <v>0.197185104131845</v>
      </c>
      <c r="I201">
        <v>0.154055528054092</v>
      </c>
      <c r="J201">
        <v>16.1676054379794</v>
      </c>
      <c r="K201">
        <v>3.093768677568</v>
      </c>
    </row>
    <row r="202" spans="1:11">
      <c r="A202">
        <v>200</v>
      </c>
      <c r="B202">
        <v>37.6212168755789</v>
      </c>
      <c r="C202">
        <v>1345.85608020019</v>
      </c>
      <c r="D202">
        <v>0.617878740236687</v>
      </c>
      <c r="E202">
        <v>167.425904557664</v>
      </c>
      <c r="F202">
        <v>20.0967776334206</v>
      </c>
      <c r="G202">
        <v>553.503534378637</v>
      </c>
      <c r="H202">
        <v>0.197328244517215</v>
      </c>
      <c r="I202">
        <v>0.154102905911003</v>
      </c>
      <c r="J202">
        <v>16.1844897960743</v>
      </c>
      <c r="K202">
        <v>3.093768677568</v>
      </c>
    </row>
    <row r="203" spans="1:11">
      <c r="A203">
        <v>201</v>
      </c>
      <c r="B203">
        <v>37.8088638285409</v>
      </c>
      <c r="C203">
        <v>1349.39793115132</v>
      </c>
      <c r="D203">
        <v>0.617867658319624</v>
      </c>
      <c r="E203">
        <v>167.751510080531</v>
      </c>
      <c r="F203">
        <v>20.0440283373588</v>
      </c>
      <c r="G203">
        <v>552.03194913422</v>
      </c>
      <c r="H203">
        <v>0.197439201961303</v>
      </c>
      <c r="I203">
        <v>0.154134130436353</v>
      </c>
      <c r="J203">
        <v>16.1969962272917</v>
      </c>
      <c r="K203">
        <v>3.093768677568</v>
      </c>
    </row>
    <row r="204" spans="1:11">
      <c r="A204">
        <v>202</v>
      </c>
      <c r="B204">
        <v>38.151690316102</v>
      </c>
      <c r="C204">
        <v>1359.40109479651</v>
      </c>
      <c r="D204">
        <v>0.61785978218382</v>
      </c>
      <c r="E204">
        <v>168.742590846145</v>
      </c>
      <c r="F204">
        <v>19.8965341972298</v>
      </c>
      <c r="G204">
        <v>547.925516130529</v>
      </c>
      <c r="H204">
        <v>0.197636063746992</v>
      </c>
      <c r="I204">
        <v>0.154230208748732</v>
      </c>
      <c r="J204">
        <v>16.2228255911079</v>
      </c>
      <c r="K204">
        <v>3.093768677568</v>
      </c>
    </row>
    <row r="205" spans="1:11">
      <c r="A205">
        <v>203</v>
      </c>
      <c r="B205">
        <v>38.4499784366681</v>
      </c>
      <c r="C205">
        <v>1369.47870490329</v>
      </c>
      <c r="D205">
        <v>0.617857941403744</v>
      </c>
      <c r="E205">
        <v>169.759305259229</v>
      </c>
      <c r="F205">
        <v>19.7501211764227</v>
      </c>
      <c r="G205">
        <v>543.903214925317</v>
      </c>
      <c r="H205">
        <v>0.19780393926606</v>
      </c>
      <c r="I205">
        <v>0.154329064981654</v>
      </c>
      <c r="J205">
        <v>16.246212157398</v>
      </c>
      <c r="K205">
        <v>3.093768677568</v>
      </c>
    </row>
    <row r="206" spans="1:11">
      <c r="A206">
        <v>204</v>
      </c>
      <c r="B206">
        <v>38.7770690410304</v>
      </c>
      <c r="C206">
        <v>1371.78575087999</v>
      </c>
      <c r="D206">
        <v>0.617826391359492</v>
      </c>
      <c r="E206">
        <v>169.894016528285</v>
      </c>
      <c r="F206">
        <v>19.7169057580746</v>
      </c>
      <c r="G206">
        <v>543.024772607368</v>
      </c>
      <c r="H206">
        <v>0.198000098620594</v>
      </c>
      <c r="I206">
        <v>0.15434096318695</v>
      </c>
      <c r="J206">
        <v>16.264141589938</v>
      </c>
      <c r="K206">
        <v>3.093768677568</v>
      </c>
    </row>
    <row r="207" spans="1:11">
      <c r="A207">
        <v>205</v>
      </c>
      <c r="B207">
        <v>39.0706467719552</v>
      </c>
      <c r="C207">
        <v>1379.85308746686</v>
      </c>
      <c r="D207">
        <v>0.617818549305927</v>
      </c>
      <c r="E207">
        <v>170.686592620188</v>
      </c>
      <c r="F207">
        <v>19.6016305040299</v>
      </c>
      <c r="G207">
        <v>539.850531188411</v>
      </c>
      <c r="H207">
        <v>0.198167722315055</v>
      </c>
      <c r="I207">
        <v>0.154417752890259</v>
      </c>
      <c r="J207">
        <v>16.2852853933316</v>
      </c>
      <c r="K207">
        <v>3.093768677568</v>
      </c>
    </row>
    <row r="208" spans="1:11">
      <c r="A208">
        <v>206</v>
      </c>
      <c r="B208">
        <v>39.3729112602176</v>
      </c>
      <c r="C208">
        <v>1387.27040104513</v>
      </c>
      <c r="D208">
        <v>0.617807645233626</v>
      </c>
      <c r="E208">
        <v>171.402972439069</v>
      </c>
      <c r="F208">
        <v>19.4968265379219</v>
      </c>
      <c r="G208">
        <v>536.975471326504</v>
      </c>
      <c r="H208">
        <v>0.198341015374203</v>
      </c>
      <c r="I208">
        <v>0.154487014234683</v>
      </c>
      <c r="J208">
        <v>16.3061289283526</v>
      </c>
      <c r="K208">
        <v>3.093768677568</v>
      </c>
    </row>
    <row r="209" spans="1:11">
      <c r="A209">
        <v>207</v>
      </c>
      <c r="B209">
        <v>39.7899955456195</v>
      </c>
      <c r="C209">
        <v>1394.91372374821</v>
      </c>
      <c r="D209">
        <v>0.617784208812213</v>
      </c>
      <c r="E209">
        <v>172.101274163109</v>
      </c>
      <c r="F209">
        <v>19.3899951731012</v>
      </c>
      <c r="G209">
        <v>534.0565463966</v>
      </c>
      <c r="H209">
        <v>0.198582714277568</v>
      </c>
      <c r="I209">
        <v>0.154554035400996</v>
      </c>
      <c r="J209">
        <v>16.3325151382214</v>
      </c>
      <c r="K209">
        <v>3.093768677568</v>
      </c>
    </row>
    <row r="210" spans="1:11">
      <c r="A210">
        <v>208</v>
      </c>
      <c r="B210">
        <v>39.9932920170998</v>
      </c>
      <c r="C210">
        <v>1403.19126496846</v>
      </c>
      <c r="D210">
        <v>0.617788445606777</v>
      </c>
      <c r="E210">
        <v>172.951958004175</v>
      </c>
      <c r="F210">
        <v>19.275611989345</v>
      </c>
      <c r="G210">
        <v>530.993256679849</v>
      </c>
      <c r="H210">
        <v>0.198692768195389</v>
      </c>
      <c r="I210">
        <v>0.154637020575718</v>
      </c>
      <c r="J210">
        <v>16.3488775333627</v>
      </c>
      <c r="K210">
        <v>3.093768677568</v>
      </c>
    </row>
    <row r="211" spans="1:11">
      <c r="A211">
        <v>209</v>
      </c>
      <c r="B211">
        <v>40.1539207898479</v>
      </c>
      <c r="C211">
        <v>1408.08435639496</v>
      </c>
      <c r="D211">
        <v>0.617785826723665</v>
      </c>
      <c r="E211">
        <v>173.438146034169</v>
      </c>
      <c r="F211">
        <v>19.2086292611177</v>
      </c>
      <c r="G211">
        <v>529.119742914069</v>
      </c>
      <c r="H211">
        <v>0.198784207364222</v>
      </c>
      <c r="I211">
        <v>0.154684153846307</v>
      </c>
      <c r="J211">
        <v>16.3605489812442</v>
      </c>
      <c r="K211">
        <v>3.093768677568</v>
      </c>
    </row>
    <row r="212" spans="1:11">
      <c r="A212">
        <v>210</v>
      </c>
      <c r="B212">
        <v>40.3742909046264</v>
      </c>
      <c r="C212">
        <v>1414.81643199672</v>
      </c>
      <c r="D212">
        <v>0.61778255074012</v>
      </c>
      <c r="E212">
        <v>174.107838518081</v>
      </c>
      <c r="F212">
        <v>19.117229457251</v>
      </c>
      <c r="G212">
        <v>526.602619531346</v>
      </c>
      <c r="H212">
        <v>0.198908396385448</v>
      </c>
      <c r="I212">
        <v>0.154749129693158</v>
      </c>
      <c r="J212">
        <v>16.3764118339343</v>
      </c>
      <c r="K212">
        <v>3.093768677568</v>
      </c>
    </row>
    <row r="213" spans="1:11">
      <c r="A213">
        <v>211</v>
      </c>
      <c r="B213">
        <v>40.6453651332117</v>
      </c>
      <c r="C213">
        <v>1414.11467118956</v>
      </c>
      <c r="D213">
        <v>0.617749359271039</v>
      </c>
      <c r="E213">
        <v>173.928512051283</v>
      </c>
      <c r="F213">
        <v>19.1267164689112</v>
      </c>
      <c r="G213">
        <v>526.93930874041</v>
      </c>
      <c r="H213">
        <v>0.199069666917294</v>
      </c>
      <c r="I213">
        <v>0.154730505580526</v>
      </c>
      <c r="J213">
        <v>16.3886512866706</v>
      </c>
      <c r="K213">
        <v>3.093768677568</v>
      </c>
    </row>
    <row r="214" spans="1:11">
      <c r="A214">
        <v>212</v>
      </c>
      <c r="B214">
        <v>40.9846886278326</v>
      </c>
      <c r="C214">
        <v>1418.31619213361</v>
      </c>
      <c r="D214">
        <v>0.617724753674118</v>
      </c>
      <c r="E214">
        <v>174.271921432459</v>
      </c>
      <c r="F214">
        <v>19.0700568183476</v>
      </c>
      <c r="G214">
        <v>525.452500782719</v>
      </c>
      <c r="H214">
        <v>0.19926509239503</v>
      </c>
      <c r="I214">
        <v>0.154763032553379</v>
      </c>
      <c r="J214">
        <v>16.4079303333477</v>
      </c>
      <c r="K214">
        <v>3.093768677568</v>
      </c>
    </row>
    <row r="215" spans="1:11">
      <c r="A215">
        <v>213</v>
      </c>
      <c r="B215">
        <v>41.372659360123</v>
      </c>
      <c r="C215">
        <v>1427.85543085911</v>
      </c>
      <c r="D215">
        <v>0.61771212621192</v>
      </c>
      <c r="E215">
        <v>175.192264124897</v>
      </c>
      <c r="F215">
        <v>18.9426532867522</v>
      </c>
      <c r="G215">
        <v>521.949681382784</v>
      </c>
      <c r="H215">
        <v>0.199484766758108</v>
      </c>
      <c r="I215">
        <v>0.154852019155779</v>
      </c>
      <c r="J215">
        <v>16.4336087803415</v>
      </c>
      <c r="K215">
        <v>3.093768677568</v>
      </c>
    </row>
    <row r="216" spans="1:11">
      <c r="A216">
        <v>214</v>
      </c>
      <c r="B216">
        <v>41.6760368468373</v>
      </c>
      <c r="C216">
        <v>1431.06359000756</v>
      </c>
      <c r="D216">
        <v>0.617689315733011</v>
      </c>
      <c r="E216">
        <v>175.439894814658</v>
      </c>
      <c r="F216">
        <v>18.9001876361256</v>
      </c>
      <c r="G216">
        <v>520.953964542143</v>
      </c>
      <c r="H216">
        <v>0.199656087813997</v>
      </c>
      <c r="I216">
        <v>0.154875430591028</v>
      </c>
      <c r="J216">
        <v>16.4500573677392</v>
      </c>
      <c r="K216">
        <v>3.093768677568</v>
      </c>
    </row>
    <row r="217" spans="1:11">
      <c r="A217">
        <v>215</v>
      </c>
      <c r="B217">
        <v>41.8967173416923</v>
      </c>
      <c r="C217">
        <v>1435.7887526841</v>
      </c>
      <c r="D217">
        <v>0.617680127640454</v>
      </c>
      <c r="E217">
        <v>175.885193449328</v>
      </c>
      <c r="F217">
        <v>18.8379873569892</v>
      </c>
      <c r="G217">
        <v>519.251729373804</v>
      </c>
      <c r="H217">
        <v>0.199780924639724</v>
      </c>
      <c r="I217">
        <v>0.154918376336118</v>
      </c>
      <c r="J217">
        <v>16.4639452080737</v>
      </c>
      <c r="K217">
        <v>3.093768677568</v>
      </c>
    </row>
    <row r="218" spans="1:11">
      <c r="A218">
        <v>216</v>
      </c>
      <c r="B218">
        <v>42.2736040187766</v>
      </c>
      <c r="C218">
        <v>1442.28654231933</v>
      </c>
      <c r="D218">
        <v>0.617659785637595</v>
      </c>
      <c r="E218">
        <v>176.47114103342</v>
      </c>
      <c r="F218">
        <v>18.7531184523678</v>
      </c>
      <c r="G218">
        <v>516.986155163262</v>
      </c>
      <c r="H218">
        <v>0.199993621871869</v>
      </c>
      <c r="I218">
        <v>0.154974643908669</v>
      </c>
      <c r="J218">
        <v>16.4862713149105</v>
      </c>
      <c r="K218">
        <v>3.093768677568</v>
      </c>
    </row>
    <row r="219" spans="1:11">
      <c r="A219">
        <v>217</v>
      </c>
      <c r="B219">
        <v>42.6575771317081</v>
      </c>
      <c r="C219">
        <v>1446.08907977388</v>
      </c>
      <c r="D219">
        <v>0.617630557937693</v>
      </c>
      <c r="E219">
        <v>176.755265110541</v>
      </c>
      <c r="F219">
        <v>18.7038065280181</v>
      </c>
      <c r="G219">
        <v>515.76102314192</v>
      </c>
      <c r="H219">
        <v>0.200209931976762</v>
      </c>
      <c r="I219">
        <v>0.155001325168919</v>
      </c>
      <c r="J219">
        <v>16.5066870397201</v>
      </c>
      <c r="K219">
        <v>3.093768677568</v>
      </c>
    </row>
    <row r="220" spans="1:11">
      <c r="A220">
        <v>218</v>
      </c>
      <c r="B220">
        <v>42.9079160660606</v>
      </c>
      <c r="C220">
        <v>1455.5068321418</v>
      </c>
      <c r="D220">
        <v>0.617633389210815</v>
      </c>
      <c r="E220">
        <v>177.711308977286</v>
      </c>
      <c r="F220">
        <v>18.582784891892</v>
      </c>
      <c r="G220">
        <v>512.389333580552</v>
      </c>
      <c r="H220">
        <v>0.200349048786619</v>
      </c>
      <c r="I220">
        <v>0.15509428530725</v>
      </c>
      <c r="J220">
        <v>16.5252127043225</v>
      </c>
      <c r="K220">
        <v>3.093768677568</v>
      </c>
    </row>
    <row r="221" spans="1:11">
      <c r="A221">
        <v>219</v>
      </c>
      <c r="B221">
        <v>43.2527268891496</v>
      </c>
      <c r="C221">
        <v>1459.8442871525</v>
      </c>
      <c r="D221">
        <v>0.61761057118333</v>
      </c>
      <c r="E221">
        <v>178.069376270974</v>
      </c>
      <c r="F221">
        <v>18.5275721584852</v>
      </c>
      <c r="G221">
        <v>510.994064501712</v>
      </c>
      <c r="H221">
        <v>0.200541436511449</v>
      </c>
      <c r="I221">
        <v>0.155128386035644</v>
      </c>
      <c r="J221">
        <v>16.5440033780161</v>
      </c>
      <c r="K221">
        <v>3.093768677568</v>
      </c>
    </row>
    <row r="222" spans="1:11">
      <c r="A222">
        <v>220</v>
      </c>
      <c r="B222">
        <v>43.5951109151146</v>
      </c>
      <c r="C222">
        <v>1464.81779467751</v>
      </c>
      <c r="D222">
        <v>0.61759023968492</v>
      </c>
      <c r="E222">
        <v>178.49909491906</v>
      </c>
      <c r="F222">
        <v>18.4646653451701</v>
      </c>
      <c r="G222">
        <v>509.374103197114</v>
      </c>
      <c r="H222">
        <v>0.200731582690603</v>
      </c>
      <c r="I222">
        <v>0.155169529020584</v>
      </c>
      <c r="J222">
        <v>16.5630584473683</v>
      </c>
      <c r="K222">
        <v>3.093768677568</v>
      </c>
    </row>
    <row r="223" spans="1:11">
      <c r="A223">
        <v>221</v>
      </c>
      <c r="B223">
        <v>44.0189309421186</v>
      </c>
      <c r="C223">
        <v>1473.37279440659</v>
      </c>
      <c r="D223">
        <v>0.617572868008393</v>
      </c>
      <c r="E223">
        <v>179.297352608457</v>
      </c>
      <c r="F223">
        <v>18.3574520128587</v>
      </c>
      <c r="G223">
        <v>506.535293522396</v>
      </c>
      <c r="H223">
        <v>0.200965640898358</v>
      </c>
      <c r="I223">
        <v>0.155246588983751</v>
      </c>
      <c r="J223">
        <v>16.5882335135485</v>
      </c>
      <c r="K223">
        <v>3.093768677568</v>
      </c>
    </row>
    <row r="224" spans="1:11">
      <c r="A224">
        <v>222</v>
      </c>
      <c r="B224">
        <v>44.3514996875792</v>
      </c>
      <c r="C224">
        <v>1474.67257760088</v>
      </c>
      <c r="D224">
        <v>0.617543430570623</v>
      </c>
      <c r="E224">
        <v>179.325917455051</v>
      </c>
      <c r="F224">
        <v>18.341271670199</v>
      </c>
      <c r="G224">
        <v>506.420659887248</v>
      </c>
      <c r="H224">
        <v>0.201144954791658</v>
      </c>
      <c r="I224">
        <v>0.15524870701107</v>
      </c>
      <c r="J224">
        <v>16.6037108946222</v>
      </c>
      <c r="K224">
        <v>3.093768677568</v>
      </c>
    </row>
    <row r="225" spans="1:11">
      <c r="A225">
        <v>223</v>
      </c>
      <c r="B225">
        <v>44.5982065219312</v>
      </c>
      <c r="C225">
        <v>1474.15431037568</v>
      </c>
      <c r="D225">
        <v>0.617516738377134</v>
      </c>
      <c r="E225">
        <v>179.181723917649</v>
      </c>
      <c r="F225">
        <v>18.3477198960789</v>
      </c>
      <c r="G225">
        <v>506.755897899202</v>
      </c>
      <c r="H225">
        <v>0.201279311559262</v>
      </c>
      <c r="I225">
        <v>0.155233932244576</v>
      </c>
      <c r="J225">
        <v>16.6142116389703</v>
      </c>
      <c r="K225">
        <v>3.093768677568</v>
      </c>
    </row>
    <row r="226" spans="1:11">
      <c r="A226">
        <v>224</v>
      </c>
      <c r="B226">
        <v>44.8445270770524</v>
      </c>
      <c r="C226">
        <v>1476.24828854562</v>
      </c>
      <c r="D226">
        <v>0.617498320336126</v>
      </c>
      <c r="E226">
        <v>179.327470138004</v>
      </c>
      <c r="F226">
        <v>18.3216946500355</v>
      </c>
      <c r="G226">
        <v>506.165838918341</v>
      </c>
      <c r="H226">
        <v>0.20141299420038</v>
      </c>
      <c r="I226">
        <v>0.155247591487045</v>
      </c>
      <c r="J226">
        <v>16.6265430064468</v>
      </c>
      <c r="K226">
        <v>3.093768677568</v>
      </c>
    </row>
    <row r="227" spans="1:11">
      <c r="A227">
        <v>225</v>
      </c>
      <c r="B227">
        <v>45.1402917451216</v>
      </c>
      <c r="C227">
        <v>1478.25469488105</v>
      </c>
      <c r="D227">
        <v>0.617474829954366</v>
      </c>
      <c r="E227">
        <v>179.446558749978</v>
      </c>
      <c r="F227">
        <v>18.2968269703664</v>
      </c>
      <c r="G227">
        <v>505.639313515031</v>
      </c>
      <c r="H227">
        <v>0.201572592101095</v>
      </c>
      <c r="I227">
        <v>0.155258523714001</v>
      </c>
      <c r="J227">
        <v>16.6409297484354</v>
      </c>
      <c r="K227">
        <v>3.093768677568</v>
      </c>
    </row>
    <row r="228" spans="1:11">
      <c r="A228">
        <v>226</v>
      </c>
      <c r="B228">
        <v>45.3565120057542</v>
      </c>
      <c r="C228">
        <v>1487.25104335093</v>
      </c>
      <c r="D228">
        <v>0.617480698038484</v>
      </c>
      <c r="E228">
        <v>180.366263770647</v>
      </c>
      <c r="F228">
        <v>18.1861498711272</v>
      </c>
      <c r="G228">
        <v>502.556532651659</v>
      </c>
      <c r="H228">
        <v>0.201692301845162</v>
      </c>
      <c r="I228">
        <v>0.15534804739022</v>
      </c>
      <c r="J228">
        <v>16.6568458981033</v>
      </c>
      <c r="K228">
        <v>3.093768677568</v>
      </c>
    </row>
    <row r="229" spans="1:11">
      <c r="A229">
        <v>227</v>
      </c>
      <c r="B229">
        <v>45.6774682862329</v>
      </c>
      <c r="C229">
        <v>1493.8815066448</v>
      </c>
      <c r="D229">
        <v>0.617469004050747</v>
      </c>
      <c r="E229">
        <v>180.987712813831</v>
      </c>
      <c r="F229">
        <v>18.1054322247537</v>
      </c>
      <c r="G229">
        <v>500.412767506777</v>
      </c>
      <c r="H229">
        <v>0.201866922429523</v>
      </c>
      <c r="I229">
        <v>0.155408106754326</v>
      </c>
      <c r="J229">
        <v>16.6754995031408</v>
      </c>
      <c r="K229">
        <v>3.093768677568</v>
      </c>
    </row>
    <row r="230" spans="1:11">
      <c r="A230">
        <v>228</v>
      </c>
      <c r="B230">
        <v>46.0797506443364</v>
      </c>
      <c r="C230">
        <v>1499.30612942961</v>
      </c>
      <c r="D230">
        <v>0.617445928065982</v>
      </c>
      <c r="E230">
        <v>181.447924918604</v>
      </c>
      <c r="F230">
        <v>18.0399251623551</v>
      </c>
      <c r="G230">
        <v>498.780244440299</v>
      </c>
      <c r="H230">
        <v>0.202083374982476</v>
      </c>
      <c r="I230">
        <v>0.155452221601984</v>
      </c>
      <c r="J230">
        <v>16.6966709545946</v>
      </c>
      <c r="K230">
        <v>3.093768677568</v>
      </c>
    </row>
    <row r="231" spans="1:11">
      <c r="A231">
        <v>229</v>
      </c>
      <c r="B231">
        <v>46.3427051019261</v>
      </c>
      <c r="C231">
        <v>1502.20942820462</v>
      </c>
      <c r="D231">
        <v>0.617429160916471</v>
      </c>
      <c r="E231">
        <v>181.678210497153</v>
      </c>
      <c r="F231">
        <v>18.0050596558273</v>
      </c>
      <c r="G231">
        <v>497.965884518339</v>
      </c>
      <c r="H231">
        <v>0.202223485930287</v>
      </c>
      <c r="I231">
        <v>0.155474193493561</v>
      </c>
      <c r="J231">
        <v>16.7099665030158</v>
      </c>
      <c r="K231">
        <v>3.093768677568</v>
      </c>
    </row>
    <row r="232" spans="1:11">
      <c r="A232">
        <v>230</v>
      </c>
      <c r="B232">
        <v>46.7421294606104</v>
      </c>
      <c r="C232">
        <v>1507.91798798238</v>
      </c>
      <c r="D232">
        <v>0.61740784611692</v>
      </c>
      <c r="E232">
        <v>182.171577990032</v>
      </c>
      <c r="F232">
        <v>17.9368974877475</v>
      </c>
      <c r="G232">
        <v>496.285295444363</v>
      </c>
      <c r="H232">
        <v>0.202436269508207</v>
      </c>
      <c r="I232">
        <v>0.155521632947135</v>
      </c>
      <c r="J232">
        <v>16.7309537004626</v>
      </c>
      <c r="K232">
        <v>3.093768677568</v>
      </c>
    </row>
    <row r="233" spans="1:11">
      <c r="A233">
        <v>231</v>
      </c>
      <c r="B233">
        <v>47.0953001683016</v>
      </c>
      <c r="C233">
        <v>1515.91378740671</v>
      </c>
      <c r="D233">
        <v>0.617397933627528</v>
      </c>
      <c r="E233">
        <v>182.932766938747</v>
      </c>
      <c r="F233">
        <v>17.8422879949133</v>
      </c>
      <c r="G233">
        <v>493.775765846871</v>
      </c>
      <c r="H233">
        <v>0.202626365703032</v>
      </c>
      <c r="I233">
        <v>0.15559535249776</v>
      </c>
      <c r="J233">
        <v>16.7514394495796</v>
      </c>
      <c r="K233">
        <v>3.093768677568</v>
      </c>
    </row>
    <row r="234" spans="1:11">
      <c r="A234">
        <v>232</v>
      </c>
      <c r="B234">
        <v>47.4212308506964</v>
      </c>
      <c r="C234">
        <v>1514.80844836871</v>
      </c>
      <c r="D234">
        <v>0.617364141861827</v>
      </c>
      <c r="E234">
        <v>182.701432692399</v>
      </c>
      <c r="F234">
        <v>17.8553073159168</v>
      </c>
      <c r="G234">
        <v>494.496309114572</v>
      </c>
      <c r="H234">
        <v>0.202792170482185</v>
      </c>
      <c r="I234">
        <v>0.155572195607062</v>
      </c>
      <c r="J234">
        <v>16.7643207696034</v>
      </c>
      <c r="K234">
        <v>3.093768677568</v>
      </c>
    </row>
    <row r="235" spans="1:11">
      <c r="A235">
        <v>233</v>
      </c>
      <c r="B235">
        <v>47.7563119105833</v>
      </c>
      <c r="C235">
        <v>1520.36241263116</v>
      </c>
      <c r="D235">
        <v>0.617349205069917</v>
      </c>
      <c r="E235">
        <v>183.200217053068</v>
      </c>
      <c r="F235">
        <v>17.7900809344279</v>
      </c>
      <c r="G235">
        <v>492.860691021051</v>
      </c>
      <c r="H235">
        <v>0.202969081118905</v>
      </c>
      <c r="I235">
        <v>0.155620349481909</v>
      </c>
      <c r="J235">
        <v>16.7821566311205</v>
      </c>
      <c r="K235">
        <v>3.093768677568</v>
      </c>
    </row>
    <row r="236" spans="1:11">
      <c r="A236">
        <v>234</v>
      </c>
      <c r="B236">
        <v>48.0904036819442</v>
      </c>
      <c r="C236">
        <v>1525.16573926165</v>
      </c>
      <c r="D236">
        <v>0.617332392163107</v>
      </c>
      <c r="E236">
        <v>183.61698702952</v>
      </c>
      <c r="F236">
        <v>17.7340532075316</v>
      </c>
      <c r="G236">
        <v>491.512945585892</v>
      </c>
      <c r="H236">
        <v>0.203143817921241</v>
      </c>
      <c r="I236">
        <v>0.155660520957672</v>
      </c>
      <c r="J236">
        <v>16.7993186047053</v>
      </c>
      <c r="K236">
        <v>3.093768677568</v>
      </c>
    </row>
    <row r="237" spans="1:11">
      <c r="A237">
        <v>235</v>
      </c>
      <c r="B237">
        <v>48.5643004373205</v>
      </c>
      <c r="C237">
        <v>1528.97359713739</v>
      </c>
      <c r="D237">
        <v>0.617300114377973</v>
      </c>
      <c r="E237">
        <v>183.878071339982</v>
      </c>
      <c r="F237">
        <v>17.6898871380183</v>
      </c>
      <c r="G237">
        <v>490.662858528205</v>
      </c>
      <c r="H237">
        <v>0.203386816163614</v>
      </c>
      <c r="I237">
        <v>0.155685283633053</v>
      </c>
      <c r="J237">
        <v>16.8214745811443</v>
      </c>
      <c r="K237">
        <v>3.093768677568</v>
      </c>
    </row>
    <row r="238" spans="1:11">
      <c r="A238">
        <v>236</v>
      </c>
      <c r="B238">
        <v>48.7606591210796</v>
      </c>
      <c r="C238">
        <v>1535.11766264394</v>
      </c>
      <c r="D238">
        <v>0.617300096491772</v>
      </c>
      <c r="E238">
        <v>184.487941895994</v>
      </c>
      <c r="F238">
        <v>17.61908616424</v>
      </c>
      <c r="G238">
        <v>488.724088019423</v>
      </c>
      <c r="H238">
        <v>0.203493220413169</v>
      </c>
      <c r="I238">
        <v>0.155744537994777</v>
      </c>
      <c r="J238">
        <v>16.8336986959112</v>
      </c>
      <c r="K238">
        <v>3.093768677568</v>
      </c>
    </row>
    <row r="239" spans="1:11">
      <c r="A239">
        <v>237</v>
      </c>
      <c r="B239">
        <v>49.0056522940413</v>
      </c>
      <c r="C239">
        <v>1542.44857506662</v>
      </c>
      <c r="D239">
        <v>0.617298971131947</v>
      </c>
      <c r="E239">
        <v>185.211361698898</v>
      </c>
      <c r="F239">
        <v>17.5353465960459</v>
      </c>
      <c r="G239">
        <v>486.405202882528</v>
      </c>
      <c r="H239">
        <v>0.203626220890449</v>
      </c>
      <c r="I239">
        <v>0.155814747419179</v>
      </c>
      <c r="J239">
        <v>16.8486829943516</v>
      </c>
      <c r="K239">
        <v>3.093768677568</v>
      </c>
    </row>
    <row r="240" spans="1:11">
      <c r="A240">
        <v>238</v>
      </c>
      <c r="B240">
        <v>49.2352018431567</v>
      </c>
      <c r="C240">
        <v>1546.86754050049</v>
      </c>
      <c r="D240">
        <v>0.617291016009532</v>
      </c>
      <c r="E240">
        <v>185.620466003415</v>
      </c>
      <c r="F240">
        <v>17.485253043463</v>
      </c>
      <c r="G240">
        <v>485.119399934465</v>
      </c>
      <c r="H240">
        <v>0.203746770788112</v>
      </c>
      <c r="I240">
        <v>0.155854341209933</v>
      </c>
      <c r="J240">
        <v>16.860991958835</v>
      </c>
      <c r="K240">
        <v>3.093768677568</v>
      </c>
    </row>
    <row r="241" spans="1:11">
      <c r="A241">
        <v>239</v>
      </c>
      <c r="B241">
        <v>49.5134755022799</v>
      </c>
      <c r="C241">
        <v>1552.75727827168</v>
      </c>
      <c r="D241">
        <v>0.617282889939432</v>
      </c>
      <c r="E241">
        <v>186.17447655933</v>
      </c>
      <c r="F241">
        <v>17.418930021359</v>
      </c>
      <c r="G241">
        <v>483.365968182851</v>
      </c>
      <c r="H241">
        <v>0.203893935789453</v>
      </c>
      <c r="I241">
        <v>0.155907974511992</v>
      </c>
      <c r="J241">
        <v>16.8762145903914</v>
      </c>
      <c r="K241">
        <v>3.093768677568</v>
      </c>
    </row>
    <row r="242" spans="1:11">
      <c r="A242">
        <v>240</v>
      </c>
      <c r="B242">
        <v>49.7780073832084</v>
      </c>
      <c r="C242">
        <v>1549.68666219293</v>
      </c>
      <c r="D242">
        <v>0.617250875051784</v>
      </c>
      <c r="E242">
        <v>185.751625859046</v>
      </c>
      <c r="F242">
        <v>17.4534446415743</v>
      </c>
      <c r="G242">
        <v>484.756332738986</v>
      </c>
      <c r="H242">
        <v>0.204018586732445</v>
      </c>
      <c r="I242">
        <v>0.155866454043641</v>
      </c>
      <c r="J242">
        <v>16.8848352021611</v>
      </c>
      <c r="K242">
        <v>3.093768677568</v>
      </c>
    </row>
    <row r="243" spans="1:11">
      <c r="A243">
        <v>241</v>
      </c>
      <c r="B243">
        <v>50.1217177494283</v>
      </c>
      <c r="C243">
        <v>1551.18386384304</v>
      </c>
      <c r="D243">
        <v>0.617224973724673</v>
      </c>
      <c r="E243">
        <v>185.803921405685</v>
      </c>
      <c r="F243">
        <v>17.4365985882297</v>
      </c>
      <c r="G243">
        <v>484.642812972998</v>
      </c>
      <c r="H243">
        <v>0.204188581535253</v>
      </c>
      <c r="I243">
        <v>0.155871164942154</v>
      </c>
      <c r="J243">
        <v>16.8996384479503</v>
      </c>
      <c r="K243">
        <v>3.093768677568</v>
      </c>
    </row>
    <row r="244" spans="1:11">
      <c r="A244">
        <v>242</v>
      </c>
      <c r="B244">
        <v>50.5648436020177</v>
      </c>
      <c r="C244">
        <v>1556.11456906523</v>
      </c>
      <c r="D244">
        <v>0.617200312762493</v>
      </c>
      <c r="E244">
        <v>186.200118332466</v>
      </c>
      <c r="F244">
        <v>17.3813489752351</v>
      </c>
      <c r="G244">
        <v>483.438905542529</v>
      </c>
      <c r="H244">
        <v>0.204412181574495</v>
      </c>
      <c r="I244">
        <v>0.155909287378142</v>
      </c>
      <c r="J244">
        <v>16.9206300857381</v>
      </c>
      <c r="K244">
        <v>3.093768677568</v>
      </c>
    </row>
    <row r="245" spans="1:11">
      <c r="A245">
        <v>243</v>
      </c>
      <c r="B245">
        <v>50.8211457814982</v>
      </c>
      <c r="C245">
        <v>1559.56011515084</v>
      </c>
      <c r="D245">
        <v>0.617187913611796</v>
      </c>
      <c r="E245">
        <v>186.494536097033</v>
      </c>
      <c r="F245">
        <v>17.3429482503496</v>
      </c>
      <c r="G245">
        <v>482.555624712768</v>
      </c>
      <c r="H245">
        <v>0.204541860381158</v>
      </c>
      <c r="I245">
        <v>0.155937726714531</v>
      </c>
      <c r="J245">
        <v>16.9330795456912</v>
      </c>
      <c r="K245">
        <v>3.093768677568</v>
      </c>
    </row>
    <row r="246" spans="1:11">
      <c r="A246">
        <v>244</v>
      </c>
      <c r="B246">
        <v>51.2325671314516</v>
      </c>
      <c r="C246">
        <v>1563.59775061088</v>
      </c>
      <c r="D246">
        <v>0.617164020139065</v>
      </c>
      <c r="E246">
        <v>186.804033973304</v>
      </c>
      <c r="F246">
        <v>17.2981640321516</v>
      </c>
      <c r="G246">
        <v>481.660945371558</v>
      </c>
      <c r="H246">
        <v>0.204746390789171</v>
      </c>
      <c r="I246">
        <v>0.15596749494749</v>
      </c>
      <c r="J246">
        <v>16.952002333134</v>
      </c>
      <c r="K246">
        <v>3.093768677568</v>
      </c>
    </row>
    <row r="247" spans="1:11">
      <c r="A247">
        <v>245</v>
      </c>
      <c r="B247">
        <v>51.6271202274058</v>
      </c>
      <c r="C247">
        <v>1564.02491470566</v>
      </c>
      <c r="D247">
        <v>0.617131767501024</v>
      </c>
      <c r="E247">
        <v>186.725089851936</v>
      </c>
      <c r="F247">
        <v>17.2934395840238</v>
      </c>
      <c r="G247">
        <v>482.013209311697</v>
      </c>
      <c r="H247">
        <v>0.204933970945278</v>
      </c>
      <c r="I247">
        <v>0.155959470402218</v>
      </c>
      <c r="J247">
        <v>16.9678013708084</v>
      </c>
      <c r="K247">
        <v>3.093768677568</v>
      </c>
    </row>
    <row r="248" spans="1:11">
      <c r="A248">
        <v>246</v>
      </c>
      <c r="B248">
        <v>51.9144207254569</v>
      </c>
      <c r="C248">
        <v>1572.32080871341</v>
      </c>
      <c r="D248">
        <v>0.617130557786295</v>
      </c>
      <c r="E248">
        <v>187.539054625523</v>
      </c>
      <c r="F248">
        <v>17.2021957735855</v>
      </c>
      <c r="G248">
        <v>479.464428425281</v>
      </c>
      <c r="H248">
        <v>0.205088170764425</v>
      </c>
      <c r="I248">
        <v>0.156038462677123</v>
      </c>
      <c r="J248">
        <v>16.9844815064787</v>
      </c>
      <c r="K248">
        <v>3.093768677568</v>
      </c>
    </row>
    <row r="249" spans="1:11">
      <c r="A249">
        <v>247</v>
      </c>
      <c r="B249">
        <v>52.2529843536155</v>
      </c>
      <c r="C249">
        <v>1574.20478443406</v>
      </c>
      <c r="D249">
        <v>0.617107507345275</v>
      </c>
      <c r="E249">
        <v>187.637579607319</v>
      </c>
      <c r="F249">
        <v>17.1816085415432</v>
      </c>
      <c r="G249">
        <v>479.255221311053</v>
      </c>
      <c r="H249">
        <v>0.20525092683397</v>
      </c>
      <c r="I249">
        <v>0.156047812096677</v>
      </c>
      <c r="J249">
        <v>16.9988837647774</v>
      </c>
      <c r="K249">
        <v>3.093768677568</v>
      </c>
    </row>
    <row r="250" spans="1:11">
      <c r="A250">
        <v>248</v>
      </c>
      <c r="B250">
        <v>52.580207746552</v>
      </c>
      <c r="C250">
        <v>1576.62584346696</v>
      </c>
      <c r="D250">
        <v>0.617087041368923</v>
      </c>
      <c r="E250">
        <v>187.798498699724</v>
      </c>
      <c r="F250">
        <v>17.1552245464237</v>
      </c>
      <c r="G250">
        <v>478.840385550545</v>
      </c>
      <c r="H250">
        <v>0.20540897668134</v>
      </c>
      <c r="I250">
        <v>0.156063247413559</v>
      </c>
      <c r="J250">
        <v>17.0131422695588</v>
      </c>
      <c r="K250">
        <v>3.093768677568</v>
      </c>
    </row>
    <row r="251" spans="1:11">
      <c r="A251">
        <v>249</v>
      </c>
      <c r="B251">
        <v>53.0519057639561</v>
      </c>
      <c r="C251">
        <v>1583.54257161342</v>
      </c>
      <c r="D251">
        <v>0.617067304495016</v>
      </c>
      <c r="E251">
        <v>188.404371404392</v>
      </c>
      <c r="F251">
        <v>17.0802925385281</v>
      </c>
      <c r="G251">
        <v>477.078695028425</v>
      </c>
      <c r="H251">
        <v>0.205643850839487</v>
      </c>
      <c r="I251">
        <v>0.156121928131002</v>
      </c>
      <c r="J251">
        <v>17.035761589813</v>
      </c>
      <c r="K251">
        <v>3.093768677568</v>
      </c>
    </row>
    <row r="252" spans="1:11">
      <c r="A252">
        <v>250</v>
      </c>
      <c r="B252">
        <v>53.2406830899179</v>
      </c>
      <c r="C252">
        <v>1586.1594062647</v>
      </c>
      <c r="D252">
        <v>0.617059415394673</v>
      </c>
      <c r="E252">
        <v>188.631688126979</v>
      </c>
      <c r="F252">
        <v>17.0521135918269</v>
      </c>
      <c r="G252">
        <v>476.529293732451</v>
      </c>
      <c r="H252">
        <v>0.205735273159431</v>
      </c>
      <c r="I252">
        <v>0.156144080051979</v>
      </c>
      <c r="J252">
        <v>17.0445548022394</v>
      </c>
      <c r="K252">
        <v>3.093768677568</v>
      </c>
    </row>
    <row r="253" spans="1:11">
      <c r="A253">
        <v>251</v>
      </c>
      <c r="B253">
        <v>53.2358079857726</v>
      </c>
      <c r="C253">
        <v>1585.85544793971</v>
      </c>
      <c r="D253">
        <v>0.617059026794783</v>
      </c>
      <c r="E253">
        <v>188.600288051074</v>
      </c>
      <c r="F253">
        <v>17.0553819426036</v>
      </c>
      <c r="G253">
        <v>476.642575840688</v>
      </c>
      <c r="H253">
        <v>0.205732002543479</v>
      </c>
      <c r="I253">
        <v>0.156141048554949</v>
      </c>
      <c r="J253">
        <v>17.0441599245276</v>
      </c>
      <c r="K253">
        <v>3.093768677568</v>
      </c>
    </row>
    <row r="254" spans="1:11">
      <c r="A254">
        <v>252</v>
      </c>
      <c r="B254">
        <v>53.5668991175049</v>
      </c>
      <c r="C254">
        <v>1583.30652675487</v>
      </c>
      <c r="D254">
        <v>0.617025096010559</v>
      </c>
      <c r="E254">
        <v>188.219702286444</v>
      </c>
      <c r="F254">
        <v>17.0828389281047</v>
      </c>
      <c r="G254">
        <v>477.960348142364</v>
      </c>
      <c r="H254">
        <v>0.205877060690056</v>
      </c>
      <c r="I254">
        <v>0.156103830975367</v>
      </c>
      <c r="J254">
        <v>17.0552316533401</v>
      </c>
      <c r="K254">
        <v>3.093768677568</v>
      </c>
    </row>
    <row r="255" spans="1:11">
      <c r="A255">
        <v>253</v>
      </c>
      <c r="B255">
        <v>53.8075396841868</v>
      </c>
      <c r="C255">
        <v>1583.37683269103</v>
      </c>
      <c r="D255">
        <v>0.61700582291013</v>
      </c>
      <c r="E255">
        <v>188.152820018546</v>
      </c>
      <c r="F255">
        <v>17.0820804068492</v>
      </c>
      <c r="G255">
        <v>478.251992965364</v>
      </c>
      <c r="H255">
        <v>0.205986666128986</v>
      </c>
      <c r="I255">
        <v>0.156097191816189</v>
      </c>
      <c r="J255">
        <v>17.0644595530183</v>
      </c>
      <c r="K255">
        <v>3.093768677568</v>
      </c>
    </row>
    <row r="256" spans="1:11">
      <c r="A256">
        <v>254</v>
      </c>
      <c r="B256">
        <v>54.1165737977013</v>
      </c>
      <c r="C256">
        <v>1582.89709161824</v>
      </c>
      <c r="D256">
        <v>0.616979653415607</v>
      </c>
      <c r="E256">
        <v>188.005419663039</v>
      </c>
      <c r="F256">
        <v>17.0872576073275</v>
      </c>
      <c r="G256">
        <v>478.83252348479</v>
      </c>
      <c r="H256">
        <v>0.206124937072041</v>
      </c>
      <c r="I256">
        <v>0.156082699743855</v>
      </c>
      <c r="J256">
        <v>17.0759167057989</v>
      </c>
      <c r="K256">
        <v>3.093768677568</v>
      </c>
    </row>
    <row r="257" spans="1:11">
      <c r="A257">
        <v>255</v>
      </c>
      <c r="B257">
        <v>54.3220234297136</v>
      </c>
      <c r="C257">
        <v>1590.6101719836</v>
      </c>
      <c r="D257">
        <v>0.61698427922533</v>
      </c>
      <c r="E257">
        <v>188.780485747433</v>
      </c>
      <c r="F257">
        <v>17.0043992216147</v>
      </c>
      <c r="G257">
        <v>476.426950421018</v>
      </c>
      <c r="H257">
        <v>0.206239290288503</v>
      </c>
      <c r="I257">
        <v>0.15615799703009</v>
      </c>
      <c r="J257">
        <v>17.0886024437034</v>
      </c>
      <c r="K257">
        <v>3.093768677568</v>
      </c>
    </row>
    <row r="258" spans="1:11">
      <c r="A258">
        <v>256</v>
      </c>
      <c r="B258">
        <v>54.6271140343439</v>
      </c>
      <c r="C258">
        <v>1595.50471883469</v>
      </c>
      <c r="D258">
        <v>0.616973292025096</v>
      </c>
      <c r="E258">
        <v>189.218447654591</v>
      </c>
      <c r="F258">
        <v>16.952234644674</v>
      </c>
      <c r="G258">
        <v>475.143158644295</v>
      </c>
      <c r="H258">
        <v>0.206390391319774</v>
      </c>
      <c r="I258">
        <v>0.156200455080481</v>
      </c>
      <c r="J258">
        <v>17.1032164720517</v>
      </c>
      <c r="K258">
        <v>3.093768677568</v>
      </c>
    </row>
    <row r="259" spans="1:11">
      <c r="A259">
        <v>257</v>
      </c>
      <c r="B259">
        <v>55.0414126144719</v>
      </c>
      <c r="C259">
        <v>1598.34715840473</v>
      </c>
      <c r="D259">
        <v>0.616948256932217</v>
      </c>
      <c r="E259">
        <v>189.400240570142</v>
      </c>
      <c r="F259">
        <v>16.9220874377289</v>
      </c>
      <c r="G259">
        <v>474.723901592391</v>
      </c>
      <c r="H259">
        <v>0.206583806975065</v>
      </c>
      <c r="I259">
        <v>0.156217977031484</v>
      </c>
      <c r="J259">
        <v>17.1205853532762</v>
      </c>
      <c r="K259">
        <v>3.093768677568</v>
      </c>
    </row>
    <row r="260" spans="1:11">
      <c r="A260">
        <v>258</v>
      </c>
      <c r="B260">
        <v>55.430748551309</v>
      </c>
      <c r="C260">
        <v>1601.80911684896</v>
      </c>
      <c r="D260">
        <v>0.616927174956321</v>
      </c>
      <c r="E260">
        <v>189.65758325472</v>
      </c>
      <c r="F260">
        <v>16.8855140639836</v>
      </c>
      <c r="G260">
        <v>474.087658703595</v>
      </c>
      <c r="H260">
        <v>0.206766528708958</v>
      </c>
      <c r="I260">
        <v>0.156242906624998</v>
      </c>
      <c r="J260">
        <v>17.1372886356542</v>
      </c>
      <c r="K260">
        <v>3.093768677568</v>
      </c>
    </row>
    <row r="261" spans="1:11">
      <c r="A261">
        <v>259</v>
      </c>
      <c r="B261">
        <v>55.7482836684309</v>
      </c>
      <c r="C261">
        <v>1608.56674027463</v>
      </c>
      <c r="D261">
        <v>0.616920716676779</v>
      </c>
      <c r="E261">
        <v>190.294249486566</v>
      </c>
      <c r="F261">
        <v>16.8145776567235</v>
      </c>
      <c r="G261">
        <v>472.223613101955</v>
      </c>
      <c r="H261">
        <v>0.206927148329587</v>
      </c>
      <c r="I261">
        <v>0.156304729968563</v>
      </c>
      <c r="J261">
        <v>17.1532714509078</v>
      </c>
      <c r="K261">
        <v>3.093768677568</v>
      </c>
    </row>
    <row r="262" spans="1:11">
      <c r="A262">
        <v>260</v>
      </c>
      <c r="B262">
        <v>56.0553608161337</v>
      </c>
      <c r="C262">
        <v>1605.38714574248</v>
      </c>
      <c r="D262">
        <v>0.616888587470384</v>
      </c>
      <c r="E262">
        <v>189.857349801825</v>
      </c>
      <c r="F262">
        <v>16.8478802400409</v>
      </c>
      <c r="G262">
        <v>473.797648289935</v>
      </c>
      <c r="H262">
        <v>0.207050992255819</v>
      </c>
      <c r="I262">
        <v>0.156262281193137</v>
      </c>
      <c r="J262">
        <v>17.1626548630597</v>
      </c>
      <c r="K262">
        <v>3.093768677568</v>
      </c>
    </row>
    <row r="263" spans="1:11">
      <c r="A263">
        <v>261</v>
      </c>
      <c r="B263">
        <v>56.3107754337871</v>
      </c>
      <c r="C263">
        <v>1609.1451102698</v>
      </c>
      <c r="D263">
        <v>0.616879109311542</v>
      </c>
      <c r="E263">
        <v>190.187866989204</v>
      </c>
      <c r="F263">
        <v>16.8085340456557</v>
      </c>
      <c r="G263">
        <v>472.885537018275</v>
      </c>
      <c r="H263">
        <v>0.207174154624914</v>
      </c>
      <c r="I263">
        <v>0.156294388401476</v>
      </c>
      <c r="J263">
        <v>17.1743940570183</v>
      </c>
      <c r="K263">
        <v>3.093768677568</v>
      </c>
    </row>
    <row r="264" spans="1:11">
      <c r="A264">
        <v>262</v>
      </c>
      <c r="B264">
        <v>56.5415544143115</v>
      </c>
      <c r="C264">
        <v>1612.00678314982</v>
      </c>
      <c r="D264">
        <v>0.616869232712075</v>
      </c>
      <c r="E264">
        <v>190.428917339317</v>
      </c>
      <c r="F264">
        <v>16.7786951352156</v>
      </c>
      <c r="G264">
        <v>472.267503204981</v>
      </c>
      <c r="H264">
        <v>0.207283179762521</v>
      </c>
      <c r="I264">
        <v>0.156317833133263</v>
      </c>
      <c r="J264">
        <v>17.1846161093702</v>
      </c>
      <c r="K264">
        <v>3.093768677568</v>
      </c>
    </row>
    <row r="265" spans="1:11">
      <c r="A265">
        <v>263</v>
      </c>
      <c r="B265">
        <v>56.6291835649421</v>
      </c>
      <c r="C265">
        <v>1613.21989488838</v>
      </c>
      <c r="D265">
        <v>0.616865767186672</v>
      </c>
      <c r="E265">
        <v>190.533885234967</v>
      </c>
      <c r="F265">
        <v>16.766077864569</v>
      </c>
      <c r="G265">
        <v>471.967786846763</v>
      </c>
      <c r="H265">
        <v>0.207325336961093</v>
      </c>
      <c r="I265">
        <v>0.156328010835204</v>
      </c>
      <c r="J265">
        <v>17.1885879414468</v>
      </c>
      <c r="K265">
        <v>3.093768677568</v>
      </c>
    </row>
    <row r="266" spans="1:11">
      <c r="A266">
        <v>264</v>
      </c>
      <c r="B266">
        <v>57.0898908893358</v>
      </c>
      <c r="C266">
        <v>1614.08219809629</v>
      </c>
      <c r="D266">
        <v>0.6168332142776</v>
      </c>
      <c r="E266">
        <v>190.489937278099</v>
      </c>
      <c r="F266">
        <v>16.7571207973616</v>
      </c>
      <c r="G266">
        <v>472.370216459135</v>
      </c>
      <c r="H266">
        <v>0.207526476473163</v>
      </c>
      <c r="I266">
        <v>0.156323763886495</v>
      </c>
      <c r="J266">
        <v>17.20597262537</v>
      </c>
      <c r="K266">
        <v>3.093768677568</v>
      </c>
    </row>
    <row r="267" spans="1:11">
      <c r="A267">
        <v>265</v>
      </c>
      <c r="B267">
        <v>57.2638553999015</v>
      </c>
      <c r="C267">
        <v>1616.21138055356</v>
      </c>
      <c r="D267">
        <v>0.616825963037971</v>
      </c>
      <c r="E267">
        <v>190.669214608779</v>
      </c>
      <c r="F267">
        <v>16.7350451158849</v>
      </c>
      <c r="G267">
        <v>471.95440924779</v>
      </c>
      <c r="H267">
        <v>0.20760736190475</v>
      </c>
      <c r="I267">
        <v>0.15634126472575</v>
      </c>
      <c r="J267">
        <v>17.213559110911</v>
      </c>
      <c r="K267">
        <v>3.093768677568</v>
      </c>
    </row>
    <row r="268" spans="1:11">
      <c r="A268">
        <v>266</v>
      </c>
      <c r="B268">
        <v>57.1169220799041</v>
      </c>
      <c r="C268">
        <v>1613.51563466633</v>
      </c>
      <c r="D268">
        <v>0.616829622531466</v>
      </c>
      <c r="E268">
        <v>190.420457282258</v>
      </c>
      <c r="F268">
        <v>16.7630048257721</v>
      </c>
      <c r="G268">
        <v>472.592333760334</v>
      </c>
      <c r="H268">
        <v>0.207536350222992</v>
      </c>
      <c r="I268">
        <v>0.156316996902398</v>
      </c>
      <c r="J268">
        <v>17.2066269016539</v>
      </c>
      <c r="K268">
        <v>3.093768677568</v>
      </c>
    </row>
    <row r="269" spans="1:11">
      <c r="A269">
        <v>267</v>
      </c>
      <c r="B269">
        <v>57.338070540049</v>
      </c>
      <c r="C269">
        <v>1621.51760855305</v>
      </c>
      <c r="D269">
        <v>0.616834251720542</v>
      </c>
      <c r="E269">
        <v>191.220068714296</v>
      </c>
      <c r="F269">
        <v>16.6802816248821</v>
      </c>
      <c r="G269">
        <v>470.156905922423</v>
      </c>
      <c r="H269">
        <v>0.20765885312701</v>
      </c>
      <c r="I269">
        <v>0.156394645228607</v>
      </c>
      <c r="J269">
        <v>17.2195632173412</v>
      </c>
      <c r="K269">
        <v>3.093768677568</v>
      </c>
    </row>
    <row r="270" spans="1:11">
      <c r="A270">
        <v>268</v>
      </c>
      <c r="B270">
        <v>57.4875557294732</v>
      </c>
      <c r="C270">
        <v>1625.36478680251</v>
      </c>
      <c r="D270">
        <v>0.616833287710471</v>
      </c>
      <c r="E270">
        <v>191.591802030398</v>
      </c>
      <c r="F270">
        <v>16.640800016087</v>
      </c>
      <c r="G270">
        <v>469.078761379978</v>
      </c>
      <c r="H270">
        <v>0.207735876836962</v>
      </c>
      <c r="I270">
        <v>0.156430769580573</v>
      </c>
      <c r="J270">
        <v>17.2273100704528</v>
      </c>
      <c r="K270">
        <v>3.093768677568</v>
      </c>
    </row>
    <row r="271" spans="1:11">
      <c r="A271">
        <v>269</v>
      </c>
      <c r="B271">
        <v>57.4638272088305</v>
      </c>
      <c r="C271">
        <v>1628.81732024512</v>
      </c>
      <c r="D271">
        <v>0.616844207172087</v>
      </c>
      <c r="E271">
        <v>191.972254417383</v>
      </c>
      <c r="F271">
        <v>16.6055272338951</v>
      </c>
      <c r="G271">
        <v>467.872478367934</v>
      </c>
      <c r="H271">
        <v>0.207737457821831</v>
      </c>
      <c r="I271">
        <v>0.156467710101012</v>
      </c>
      <c r="J271">
        <v>17.2285078975973</v>
      </c>
      <c r="K271">
        <v>3.093768677568</v>
      </c>
    </row>
    <row r="272" spans="1:11">
      <c r="A272">
        <v>270</v>
      </c>
      <c r="B272">
        <v>57.7620043889542</v>
      </c>
      <c r="C272">
        <v>1626.67679489427</v>
      </c>
      <c r="D272">
        <v>0.616816275060601</v>
      </c>
      <c r="E272">
        <v>191.652191058092</v>
      </c>
      <c r="F272">
        <v>16.6273782568641</v>
      </c>
      <c r="G272">
        <v>469.042875314719</v>
      </c>
      <c r="H272">
        <v>0.207857618669282</v>
      </c>
      <c r="I272">
        <v>0.156436661312269</v>
      </c>
      <c r="J272">
        <v>17.2380530189527</v>
      </c>
      <c r="K272">
        <v>3.093768677568</v>
      </c>
    </row>
    <row r="273" spans="1:11">
      <c r="A273">
        <v>271</v>
      </c>
      <c r="B273">
        <v>58.0056862154238</v>
      </c>
      <c r="C273">
        <v>1625.94617152438</v>
      </c>
      <c r="D273">
        <v>0.616796355933</v>
      </c>
      <c r="E273">
        <v>191.501648082203</v>
      </c>
      <c r="F273">
        <v>16.6348498148697</v>
      </c>
      <c r="G273">
        <v>469.697637177762</v>
      </c>
      <c r="H273">
        <v>0.207957889889135</v>
      </c>
      <c r="I273">
        <v>0.156422131466074</v>
      </c>
      <c r="J273">
        <v>17.2463898105595</v>
      </c>
      <c r="K273">
        <v>3.093768677568</v>
      </c>
    </row>
    <row r="274" spans="1:11">
      <c r="A274">
        <v>272</v>
      </c>
      <c r="B274">
        <v>58.0295875796964</v>
      </c>
      <c r="C274">
        <v>1628.45857677647</v>
      </c>
      <c r="D274">
        <v>0.616801236890157</v>
      </c>
      <c r="E274">
        <v>191.766069184642</v>
      </c>
      <c r="F274">
        <v>16.6091853708128</v>
      </c>
      <c r="G274">
        <v>468.878331488918</v>
      </c>
      <c r="H274">
        <v>0.207976921621188</v>
      </c>
      <c r="I274">
        <v>0.156447809754628</v>
      </c>
      <c r="J274">
        <v>17.2487503293545</v>
      </c>
      <c r="K274">
        <v>3.093768677568</v>
      </c>
    </row>
    <row r="275" spans="1:11">
      <c r="A275">
        <v>273</v>
      </c>
      <c r="B275">
        <v>58.431379729519</v>
      </c>
      <c r="C275">
        <v>1629.06900964738</v>
      </c>
      <c r="D275">
        <v>0.616773388575035</v>
      </c>
      <c r="E275">
        <v>191.714447114627</v>
      </c>
      <c r="F275">
        <v>16.6029616978749</v>
      </c>
      <c r="G275">
        <v>469.347602645803</v>
      </c>
      <c r="H275">
        <v>0.208147723733202</v>
      </c>
      <c r="I275">
        <v>0.156442965571926</v>
      </c>
      <c r="J275">
        <v>17.2635222693489</v>
      </c>
      <c r="K275">
        <v>3.093768677568</v>
      </c>
    </row>
    <row r="276" spans="1:11">
      <c r="A276">
        <v>274</v>
      </c>
      <c r="B276">
        <v>58.0245921948569</v>
      </c>
      <c r="C276">
        <v>1631.11400260747</v>
      </c>
      <c r="D276">
        <v>0.616808610723544</v>
      </c>
      <c r="E276">
        <v>192.054428438239</v>
      </c>
      <c r="F276">
        <v>16.5821458997549</v>
      </c>
      <c r="G276">
        <v>467.963682340073</v>
      </c>
      <c r="H276">
        <v>0.207984241967991</v>
      </c>
      <c r="I276">
        <v>0.156475797307321</v>
      </c>
      <c r="J276">
        <v>17.2501543574726</v>
      </c>
      <c r="K276">
        <v>3.093768677568</v>
      </c>
    </row>
    <row r="277" spans="1:11">
      <c r="A277">
        <v>275</v>
      </c>
      <c r="B277">
        <v>58.0864809041592</v>
      </c>
      <c r="C277">
        <v>1631.29002697362</v>
      </c>
      <c r="D277">
        <v>0.616804655854697</v>
      </c>
      <c r="E277">
        <v>192.055784962662</v>
      </c>
      <c r="F277">
        <v>16.5803566031412</v>
      </c>
      <c r="G277">
        <v>468.052177911553</v>
      </c>
      <c r="H277">
        <v>0.208010200721166</v>
      </c>
      <c r="I277">
        <v>0.156476015651136</v>
      </c>
      <c r="J277">
        <v>17.2524368742928</v>
      </c>
      <c r="K277">
        <v>3.093768677568</v>
      </c>
    </row>
    <row r="278" spans="1:11">
      <c r="A278">
        <v>276</v>
      </c>
      <c r="B278">
        <v>57.9721545934292</v>
      </c>
      <c r="C278">
        <v>1627.80096346451</v>
      </c>
      <c r="D278">
        <v>0.616803796546668</v>
      </c>
      <c r="E278">
        <v>191.712140023816</v>
      </c>
      <c r="F278">
        <v>16.6158952952113</v>
      </c>
      <c r="G278">
        <v>469.029240213538</v>
      </c>
      <c r="H278">
        <v>0.207949990565155</v>
      </c>
      <c r="I278">
        <v>0.156442584199184</v>
      </c>
      <c r="J278">
        <v>17.2462695254593</v>
      </c>
      <c r="K278">
        <v>3.093768677568</v>
      </c>
    </row>
    <row r="279" spans="1:11">
      <c r="A279">
        <v>277</v>
      </c>
      <c r="B279">
        <v>58.2057645545701</v>
      </c>
      <c r="C279">
        <v>1627.05608498006</v>
      </c>
      <c r="D279">
        <v>0.616784630829731</v>
      </c>
      <c r="E279">
        <v>191.563139258829</v>
      </c>
      <c r="F279">
        <v>16.6235021767562</v>
      </c>
      <c r="G279">
        <v>469.669274731725</v>
      </c>
      <c r="H279">
        <v>0.208045689351041</v>
      </c>
      <c r="I279">
        <v>0.156428201171743</v>
      </c>
      <c r="J279">
        <v>17.2542279562914</v>
      </c>
      <c r="K279">
        <v>3.093768677568</v>
      </c>
    </row>
    <row r="280" spans="1:11">
      <c r="A280">
        <v>278</v>
      </c>
      <c r="B280">
        <v>57.8996467572303</v>
      </c>
      <c r="C280">
        <v>1627.35153023171</v>
      </c>
      <c r="D280">
        <v>0.616808101357808</v>
      </c>
      <c r="E280">
        <v>191.685445926337</v>
      </c>
      <c r="F280">
        <v>16.6204841842127</v>
      </c>
      <c r="G280">
        <v>469.108642085408</v>
      </c>
      <c r="H280">
        <v>0.207916967996539</v>
      </c>
      <c r="I280">
        <v>0.156440031905573</v>
      </c>
      <c r="J280">
        <v>17.2433447343754</v>
      </c>
      <c r="K280">
        <v>3.093768677568</v>
      </c>
    </row>
    <row r="281" spans="1:11">
      <c r="A281">
        <v>279</v>
      </c>
      <c r="B281">
        <v>58.1103779604276</v>
      </c>
      <c r="C281">
        <v>1631.57620913726</v>
      </c>
      <c r="D281">
        <v>0.616803639012238</v>
      </c>
      <c r="E281">
        <v>192.079627603457</v>
      </c>
      <c r="F281">
        <v>16.577448371028</v>
      </c>
      <c r="G281">
        <v>467.990738166399</v>
      </c>
      <c r="H281">
        <v>0.208021372401984</v>
      </c>
      <c r="I281">
        <v>0.156478333572247</v>
      </c>
      <c r="J281">
        <v>17.2534714759063</v>
      </c>
      <c r="K281">
        <v>3.093768677568</v>
      </c>
    </row>
    <row r="282" spans="1:11">
      <c r="A282">
        <v>280</v>
      </c>
      <c r="B282">
        <v>58.0686986980804</v>
      </c>
      <c r="C282">
        <v>1631.24710630592</v>
      </c>
      <c r="D282">
        <v>0.61680569648146</v>
      </c>
      <c r="E282">
        <v>192.055770682384</v>
      </c>
      <c r="F282">
        <v>16.5807928583065</v>
      </c>
      <c r="G282">
        <v>467.987013277382</v>
      </c>
      <c r="H282">
        <v>0.208003433518572</v>
      </c>
      <c r="I282">
        <v>0.156475937293494</v>
      </c>
      <c r="J282">
        <v>17.2518255854666</v>
      </c>
      <c r="K282">
        <v>3.093768677568</v>
      </c>
    </row>
    <row r="283" spans="1:11">
      <c r="A283">
        <v>281</v>
      </c>
      <c r="B283">
        <v>58.2071835586548</v>
      </c>
      <c r="C283">
        <v>1623.71258467231</v>
      </c>
      <c r="D283">
        <v>0.616775635806536</v>
      </c>
      <c r="E283">
        <v>191.201458393495</v>
      </c>
      <c r="F283">
        <v>16.6577327943966</v>
      </c>
      <c r="G283">
        <v>470.80758567122</v>
      </c>
      <c r="H283">
        <v>0.208034386248169</v>
      </c>
      <c r="I283">
        <v>0.156393072360268</v>
      </c>
      <c r="J283">
        <v>17.2522825774651</v>
      </c>
      <c r="K283">
        <v>3.093768677568</v>
      </c>
    </row>
    <row r="284" spans="1:11">
      <c r="A284">
        <v>282</v>
      </c>
      <c r="B284">
        <v>58.0126657056506</v>
      </c>
      <c r="C284">
        <v>1626.70201422336</v>
      </c>
      <c r="D284">
        <v>0.616797816214537</v>
      </c>
      <c r="E284">
        <v>191.581163525364</v>
      </c>
      <c r="F284">
        <v>16.6271204768156</v>
      </c>
      <c r="G284">
        <v>469.443139445519</v>
      </c>
      <c r="H284">
        <v>0.207963671197336</v>
      </c>
      <c r="I284">
        <v>0.156429843073503</v>
      </c>
      <c r="J284">
        <v>17.2470961698878</v>
      </c>
      <c r="K284">
        <v>3.093768677568</v>
      </c>
    </row>
    <row r="285" spans="1:11">
      <c r="A285">
        <v>283</v>
      </c>
      <c r="B285">
        <v>58.0381551138598</v>
      </c>
      <c r="C285">
        <v>1628.42059893158</v>
      </c>
      <c r="D285">
        <v>0.616800478027364</v>
      </c>
      <c r="E285">
        <v>191.759342758899</v>
      </c>
      <c r="F285">
        <v>16.6095727283948</v>
      </c>
      <c r="G285">
        <v>468.897515211072</v>
      </c>
      <c r="H285">
        <v>0.207980556042745</v>
      </c>
      <c r="I285">
        <v>0.156447148623459</v>
      </c>
      <c r="J285">
        <v>17.2490404487227</v>
      </c>
      <c r="K285">
        <v>3.093768677568</v>
      </c>
    </row>
    <row r="286" spans="1:11">
      <c r="A286">
        <v>284</v>
      </c>
      <c r="B286">
        <v>58.0741765487636</v>
      </c>
      <c r="C286">
        <v>1629.79956749774</v>
      </c>
      <c r="D286">
        <v>0.61680141604089</v>
      </c>
      <c r="E286">
        <v>191.89754439717</v>
      </c>
      <c r="F286">
        <v>16.5955194183151</v>
      </c>
      <c r="G286">
        <v>468.469793145995</v>
      </c>
      <c r="H286">
        <v>0.208000941366172</v>
      </c>
      <c r="I286">
        <v>0.156460553535438</v>
      </c>
      <c r="J286">
        <v>17.2511726020653</v>
      </c>
      <c r="K286">
        <v>3.093768677568</v>
      </c>
    </row>
    <row r="287" spans="1:11">
      <c r="A287">
        <v>285</v>
      </c>
      <c r="B287">
        <v>58.1298721838103</v>
      </c>
      <c r="C287">
        <v>1629.75720772328</v>
      </c>
      <c r="D287">
        <v>0.616797250747191</v>
      </c>
      <c r="E287">
        <v>191.876786741304</v>
      </c>
      <c r="F287">
        <v>16.5959507601471</v>
      </c>
      <c r="G287">
        <v>468.59117718034</v>
      </c>
      <c r="H287">
        <v>0.20802400842119</v>
      </c>
      <c r="I287">
        <v>0.156458579417636</v>
      </c>
      <c r="J287">
        <v>17.2531343124464</v>
      </c>
      <c r="K287">
        <v>3.093768677568</v>
      </c>
    </row>
    <row r="288" spans="1:11">
      <c r="A288">
        <v>286</v>
      </c>
      <c r="B288">
        <v>58.1251395340467</v>
      </c>
      <c r="C288">
        <v>1631.61665316067</v>
      </c>
      <c r="D288">
        <v>0.616802383625002</v>
      </c>
      <c r="E288">
        <v>192.078581116587</v>
      </c>
      <c r="F288">
        <v>16.577037454218</v>
      </c>
      <c r="G288">
        <v>467.910080961338</v>
      </c>
      <c r="H288">
        <v>0.208029325717851</v>
      </c>
      <c r="I288">
        <v>0.156478109615553</v>
      </c>
      <c r="J288">
        <v>17.2541091530517</v>
      </c>
      <c r="K288">
        <v>3.093768677568</v>
      </c>
    </row>
    <row r="289" spans="1:11">
      <c r="A289">
        <v>287</v>
      </c>
      <c r="B289">
        <v>58.0830392900204</v>
      </c>
      <c r="C289">
        <v>1632.09798901679</v>
      </c>
      <c r="D289">
        <v>0.616806793623391</v>
      </c>
      <c r="E289">
        <v>192.143130004911</v>
      </c>
      <c r="F289">
        <v>16.5721485795496</v>
      </c>
      <c r="G289">
        <v>467.691876067022</v>
      </c>
      <c r="H289">
        <v>0.208013017466777</v>
      </c>
      <c r="I289">
        <v>0.1564843807156</v>
      </c>
      <c r="J289">
        <v>17.2528668161426</v>
      </c>
      <c r="K289">
        <v>3.093768677568</v>
      </c>
    </row>
    <row r="290" spans="1:11">
      <c r="A290">
        <v>288</v>
      </c>
      <c r="B290">
        <v>58.215817547175</v>
      </c>
      <c r="C290">
        <v>1632.94770632829</v>
      </c>
      <c r="D290">
        <v>0.616799153258212</v>
      </c>
      <c r="E290">
        <v>192.195439108211</v>
      </c>
      <c r="F290">
        <v>16.5635251303833</v>
      </c>
      <c r="G290">
        <v>467.58218713219</v>
      </c>
      <c r="H290">
        <v>0.20807270914934</v>
      </c>
      <c r="I290">
        <v>0.15648945047459</v>
      </c>
      <c r="J290">
        <v>17.258179871435</v>
      </c>
      <c r="K290">
        <v>3.093768677568</v>
      </c>
    </row>
    <row r="291" spans="1:11">
      <c r="A291">
        <v>289</v>
      </c>
      <c r="B291">
        <v>58.2397655375176</v>
      </c>
      <c r="C291">
        <v>1633.14809140411</v>
      </c>
      <c r="D291">
        <v>0.616797951249752</v>
      </c>
      <c r="E291">
        <v>192.210162121409</v>
      </c>
      <c r="F291">
        <v>16.5614928081116</v>
      </c>
      <c r="G291">
        <v>467.562577896266</v>
      </c>
      <c r="H291">
        <v>0.208083348711961</v>
      </c>
      <c r="I291">
        <v>0.156490900982546</v>
      </c>
      <c r="J291">
        <v>17.2591484895197</v>
      </c>
      <c r="K291">
        <v>3.093768677568</v>
      </c>
    </row>
    <row r="292" spans="1:11">
      <c r="A292">
        <v>290</v>
      </c>
      <c r="B292">
        <v>58.115496018367</v>
      </c>
      <c r="C292">
        <v>1632.82461650767</v>
      </c>
      <c r="D292">
        <v>0.616806240864752</v>
      </c>
      <c r="E292">
        <v>192.211778029211</v>
      </c>
      <c r="F292">
        <v>16.5647737649987</v>
      </c>
      <c r="G292">
        <v>467.472198411017</v>
      </c>
      <c r="H292">
        <v>0.20802974450277</v>
      </c>
      <c r="I292">
        <v>0.156491018695193</v>
      </c>
      <c r="J292">
        <v>17.2544917044206</v>
      </c>
      <c r="K292">
        <v>3.093768677568</v>
      </c>
    </row>
    <row r="293" spans="1:11">
      <c r="A293">
        <v>291</v>
      </c>
      <c r="B293">
        <v>58.2740237923917</v>
      </c>
      <c r="C293">
        <v>1632.81935266885</v>
      </c>
      <c r="D293">
        <v>0.616794526003523</v>
      </c>
      <c r="E293">
        <v>192.164420776329</v>
      </c>
      <c r="F293">
        <v>16.5648271660679</v>
      </c>
      <c r="G293">
        <v>467.715733521659</v>
      </c>
      <c r="H293">
        <v>0.208096856728866</v>
      </c>
      <c r="I293">
        <v>0.156486452989941</v>
      </c>
      <c r="J293">
        <v>17.260196685066</v>
      </c>
      <c r="K293">
        <v>3.093768677568</v>
      </c>
    </row>
    <row r="294" spans="1:11">
      <c r="A294">
        <v>292</v>
      </c>
      <c r="B294">
        <v>58.2304273553396</v>
      </c>
      <c r="C294">
        <v>1634.05637632783</v>
      </c>
      <c r="D294">
        <v>0.616801021867351</v>
      </c>
      <c r="E294">
        <v>192.310989973578</v>
      </c>
      <c r="F294">
        <v>16.5522871561831</v>
      </c>
      <c r="G294">
        <v>467.237749002012</v>
      </c>
      <c r="H294">
        <v>0.208082687400759</v>
      </c>
      <c r="I294">
        <v>0.156500682218108</v>
      </c>
      <c r="J294">
        <v>17.2593529677146</v>
      </c>
      <c r="K294">
        <v>3.093768677568</v>
      </c>
    </row>
    <row r="295" spans="1:11">
      <c r="A295">
        <v>293</v>
      </c>
      <c r="B295">
        <v>58.3284840873669</v>
      </c>
      <c r="C295">
        <v>1635.25760932599</v>
      </c>
      <c r="D295">
        <v>0.616796884713815</v>
      </c>
      <c r="E295">
        <v>192.411523525484</v>
      </c>
      <c r="F295">
        <v>16.5401281217817</v>
      </c>
      <c r="G295">
        <v>466.955925252325</v>
      </c>
      <c r="H295">
        <v>0.208128877689371</v>
      </c>
      <c r="I295">
        <v>0.156510426093712</v>
      </c>
      <c r="J295">
        <v>17.2636147131914</v>
      </c>
      <c r="K295">
        <v>3.093768677568</v>
      </c>
    </row>
    <row r="296" spans="1:11">
      <c r="A296">
        <v>294</v>
      </c>
      <c r="B296">
        <v>58.3061397538244</v>
      </c>
      <c r="C296">
        <v>1633.42179036257</v>
      </c>
      <c r="D296">
        <v>0.616793736047693</v>
      </c>
      <c r="E296">
        <v>192.219980847561</v>
      </c>
      <c r="F296">
        <v>16.558717735954</v>
      </c>
      <c r="G296">
        <v>467.556809443341</v>
      </c>
      <c r="H296">
        <v>0.208112649452568</v>
      </c>
      <c r="I296">
        <v>0.156491847739268</v>
      </c>
      <c r="J296">
        <v>17.2617132063962</v>
      </c>
      <c r="K296">
        <v>3.093768677568</v>
      </c>
    </row>
    <row r="297" spans="1:11">
      <c r="A297">
        <v>295</v>
      </c>
      <c r="B297">
        <v>58.3451825348292</v>
      </c>
      <c r="C297">
        <v>1634.5708401068</v>
      </c>
      <c r="D297">
        <v>0.616793827228465</v>
      </c>
      <c r="E297">
        <v>192.332343441273</v>
      </c>
      <c r="F297">
        <v>16.5470774999284</v>
      </c>
      <c r="G297">
        <v>467.206741272854</v>
      </c>
      <c r="H297">
        <v>0.208133603459089</v>
      </c>
      <c r="I297">
        <v>0.156502734221057</v>
      </c>
      <c r="J297">
        <v>17.2638184030108</v>
      </c>
      <c r="K297">
        <v>3.093768677568</v>
      </c>
    </row>
    <row r="298" spans="1:11">
      <c r="A298">
        <v>296</v>
      </c>
      <c r="B298">
        <v>58.3715292958879</v>
      </c>
      <c r="C298">
        <v>1636.5003950638</v>
      </c>
      <c r="D298">
        <v>0.616796957543516</v>
      </c>
      <c r="E298">
        <v>192.532946658216</v>
      </c>
      <c r="F298">
        <v>16.5275672721826</v>
      </c>
      <c r="G298">
        <v>466.591961938596</v>
      </c>
      <c r="H298">
        <v>0.208151673017252</v>
      </c>
      <c r="I298">
        <v>0.156522207505984</v>
      </c>
      <c r="J298">
        <v>17.2659061988737</v>
      </c>
      <c r="K298">
        <v>3.093768677568</v>
      </c>
    </row>
    <row r="299" spans="1:11">
      <c r="A299">
        <v>297</v>
      </c>
      <c r="B299">
        <v>58.3925200709897</v>
      </c>
      <c r="C299">
        <v>1636.73777022535</v>
      </c>
      <c r="D299">
        <v>0.616796039227195</v>
      </c>
      <c r="E299">
        <v>192.552399084084</v>
      </c>
      <c r="F299">
        <v>16.5251702883635</v>
      </c>
      <c r="G299">
        <v>466.544352608293</v>
      </c>
      <c r="H299">
        <v>0.208161385368452</v>
      </c>
      <c r="I299">
        <v>0.156524100912004</v>
      </c>
      <c r="J299">
        <v>17.2668039658738</v>
      </c>
      <c r="K299">
        <v>3.093768677568</v>
      </c>
    </row>
    <row r="300" spans="1:11">
      <c r="A300">
        <v>298</v>
      </c>
      <c r="B300">
        <v>58.3490211331266</v>
      </c>
      <c r="C300">
        <v>1636.16404491752</v>
      </c>
      <c r="D300">
        <v>0.616797729588482</v>
      </c>
      <c r="E300">
        <v>192.503259414396</v>
      </c>
      <c r="F300">
        <v>16.5309648836183</v>
      </c>
      <c r="G300">
        <v>466.67138445926</v>
      </c>
      <c r="H300">
        <v>0.208140953938939</v>
      </c>
      <c r="I300">
        <v>0.156519321345814</v>
      </c>
      <c r="J300">
        <v>17.2649041114458</v>
      </c>
      <c r="K300">
        <v>3.093768677568</v>
      </c>
    </row>
    <row r="301" spans="1:11">
      <c r="A301">
        <v>299</v>
      </c>
      <c r="B301">
        <v>58.6381731959283</v>
      </c>
      <c r="C301">
        <v>1636.81969186369</v>
      </c>
      <c r="D301">
        <v>0.61677823635663</v>
      </c>
      <c r="E301">
        <v>192.488960340988</v>
      </c>
      <c r="F301">
        <v>16.5243432155769</v>
      </c>
      <c r="G301">
        <v>466.894596853079</v>
      </c>
      <c r="H301">
        <v>0.208265230248794</v>
      </c>
      <c r="I301">
        <v>0.156518004717336</v>
      </c>
      <c r="J301">
        <v>17.2756637923322</v>
      </c>
      <c r="K301">
        <v>3.093768677568</v>
      </c>
    </row>
    <row r="302" spans="1:11">
      <c r="A302">
        <v>300</v>
      </c>
      <c r="B302">
        <v>58.7212166057501</v>
      </c>
      <c r="C302">
        <v>1635.39266482736</v>
      </c>
      <c r="D302">
        <v>0.616768449950132</v>
      </c>
      <c r="E302">
        <v>192.310700951313</v>
      </c>
      <c r="F302">
        <v>16.5387621897067</v>
      </c>
      <c r="G302">
        <v>467.519889734184</v>
      </c>
      <c r="H302">
        <v>0.208294675814675</v>
      </c>
      <c r="I302">
        <v>0.156500744472425</v>
      </c>
      <c r="J302">
        <v>17.2777840028117</v>
      </c>
      <c r="K302">
        <v>3.093768677568</v>
      </c>
    </row>
    <row r="303" spans="1:11">
      <c r="A303">
        <v>301</v>
      </c>
      <c r="B303">
        <v>58.7272607952593</v>
      </c>
      <c r="C303">
        <v>1636.34170406775</v>
      </c>
      <c r="D303">
        <v>0.61677051482469</v>
      </c>
      <c r="E303">
        <v>192.411410996714</v>
      </c>
      <c r="F303">
        <v>16.5291701012899</v>
      </c>
      <c r="G303">
        <v>467.211069058266</v>
      </c>
      <c r="H303">
        <v>0.208300625424387</v>
      </c>
      <c r="I303">
        <v>0.156510525830813</v>
      </c>
      <c r="J303">
        <v>17.2785555826643</v>
      </c>
      <c r="K303">
        <v>3.093768677568</v>
      </c>
    </row>
    <row r="304" spans="1:11">
      <c r="A304">
        <v>302</v>
      </c>
      <c r="B304">
        <v>58.8813887989538</v>
      </c>
      <c r="C304">
        <v>1635.36372056837</v>
      </c>
      <c r="D304">
        <v>0.616756695429515</v>
      </c>
      <c r="E304">
        <v>192.260724510874</v>
      </c>
      <c r="F304">
        <v>16.5390549088187</v>
      </c>
      <c r="G304">
        <v>467.782049599683</v>
      </c>
      <c r="H304">
        <v>0.20836158993504</v>
      </c>
      <c r="I304">
        <v>0.156495944778222</v>
      </c>
      <c r="J304">
        <v>17.2834893587942</v>
      </c>
      <c r="K304">
        <v>3.093768677568</v>
      </c>
    </row>
    <row r="305" spans="1:11">
      <c r="A305">
        <v>303</v>
      </c>
      <c r="B305">
        <v>59.0088018358853</v>
      </c>
      <c r="C305">
        <v>1635.54571258048</v>
      </c>
      <c r="D305">
        <v>0.616747876379389</v>
      </c>
      <c r="E305">
        <v>192.243045874797</v>
      </c>
      <c r="F305">
        <v>16.5372145592289</v>
      </c>
      <c r="G305">
        <v>467.910468459926</v>
      </c>
      <c r="H305">
        <v>0.208415612920995</v>
      </c>
      <c r="I305">
        <v>0.156494256232441</v>
      </c>
      <c r="J305">
        <v>17.2881527012008</v>
      </c>
      <c r="K305">
        <v>3.093768677568</v>
      </c>
    </row>
    <row r="306" spans="1:11">
      <c r="A306">
        <v>304</v>
      </c>
      <c r="B306">
        <v>58.9650365704391</v>
      </c>
      <c r="C306">
        <v>1634.62627412574</v>
      </c>
      <c r="D306">
        <v>0.616748670111753</v>
      </c>
      <c r="E306">
        <v>192.156735395838</v>
      </c>
      <c r="F306">
        <v>16.5465163496386</v>
      </c>
      <c r="G306">
        <v>468.165009221722</v>
      </c>
      <c r="H306">
        <v>0.208393751116008</v>
      </c>
      <c r="I306">
        <v>0.15648587972551</v>
      </c>
      <c r="J306">
        <v>17.2860385722094</v>
      </c>
      <c r="K306">
        <v>3.093768677568</v>
      </c>
    </row>
    <row r="307" spans="1:11">
      <c r="A307">
        <v>305</v>
      </c>
      <c r="B307">
        <v>59.2511951531963</v>
      </c>
      <c r="C307">
        <v>1638.21827139634</v>
      </c>
      <c r="D307">
        <v>0.616737302080314</v>
      </c>
      <c r="E307">
        <v>192.460616995248</v>
      </c>
      <c r="F307">
        <v>16.5102360550016</v>
      </c>
      <c r="G307">
        <v>467.377258670333</v>
      </c>
      <c r="H307">
        <v>0.208526661947585</v>
      </c>
      <c r="I307">
        <v>0.156515445139299</v>
      </c>
      <c r="J307">
        <v>17.298364776846</v>
      </c>
      <c r="K307">
        <v>3.093768677568</v>
      </c>
    </row>
    <row r="308" spans="1:11">
      <c r="A308">
        <v>306</v>
      </c>
      <c r="B308">
        <v>59.384251000022</v>
      </c>
      <c r="C308">
        <v>1635.07119273277</v>
      </c>
      <c r="D308">
        <v>0.616719451116923</v>
      </c>
      <c r="E308">
        <v>192.082712599739</v>
      </c>
      <c r="F308">
        <v>16.5420138833006</v>
      </c>
      <c r="G308">
        <v>468.671667862902</v>
      </c>
      <c r="H308">
        <v>0.208569652639653</v>
      </c>
      <c r="I308">
        <v>0.156478836467492</v>
      </c>
      <c r="J308">
        <v>17.3012306296081</v>
      </c>
      <c r="K308">
        <v>3.093768677568</v>
      </c>
    </row>
    <row r="309" spans="1:11">
      <c r="A309">
        <v>307</v>
      </c>
      <c r="B309">
        <v>59.251437388999</v>
      </c>
      <c r="C309">
        <v>1637.83328706257</v>
      </c>
      <c r="D309">
        <v>0.616736294257009</v>
      </c>
      <c r="E309">
        <v>192.419105023982</v>
      </c>
      <c r="F309">
        <v>16.5141169031186</v>
      </c>
      <c r="G309">
        <v>467.515414647549</v>
      </c>
      <c r="H309">
        <v>0.208525190682463</v>
      </c>
      <c r="I309">
        <v>0.156511426514852</v>
      </c>
      <c r="J309">
        <v>17.2981405997782</v>
      </c>
      <c r="K309">
        <v>3.093768677568</v>
      </c>
    </row>
    <row r="310" spans="1:11">
      <c r="A310">
        <v>308</v>
      </c>
      <c r="B310">
        <v>59.2198792356709</v>
      </c>
      <c r="C310">
        <v>1637.6711388044</v>
      </c>
      <c r="D310">
        <v>0.616738179903428</v>
      </c>
      <c r="E310">
        <v>192.410911486712</v>
      </c>
      <c r="F310">
        <v>16.515751990425</v>
      </c>
      <c r="G310">
        <v>467.530198677314</v>
      </c>
      <c r="H310">
        <v>0.208511306177184</v>
      </c>
      <c r="I310">
        <v>0.156510633356026</v>
      </c>
      <c r="J310">
        <v>17.2969161145122</v>
      </c>
      <c r="K310">
        <v>3.093768677568</v>
      </c>
    </row>
    <row r="311" spans="1:11">
      <c r="A311">
        <v>309</v>
      </c>
      <c r="B311">
        <v>59.2429827937248</v>
      </c>
      <c r="C311">
        <v>1637.2301782844</v>
      </c>
      <c r="D311">
        <v>0.616735331726985</v>
      </c>
      <c r="E311">
        <v>192.356556484725</v>
      </c>
      <c r="F311">
        <v>16.5202002315352</v>
      </c>
      <c r="G311">
        <v>467.710375907629</v>
      </c>
      <c r="H311">
        <v>0.208519342704707</v>
      </c>
      <c r="I311">
        <v>0.156505358054931</v>
      </c>
      <c r="J311">
        <v>17.2974829745813</v>
      </c>
      <c r="K311">
        <v>3.093768677568</v>
      </c>
    </row>
    <row r="312" spans="1:11">
      <c r="A312">
        <v>310</v>
      </c>
      <c r="B312">
        <v>59.308772143028</v>
      </c>
      <c r="C312">
        <v>1637.38271678432</v>
      </c>
      <c r="D312">
        <v>0.616730966526134</v>
      </c>
      <c r="E312">
        <v>192.353840241914</v>
      </c>
      <c r="F312">
        <v>16.518661210428</v>
      </c>
      <c r="G312">
        <v>467.759956557225</v>
      </c>
      <c r="H312">
        <v>0.208547276897726</v>
      </c>
      <c r="I312">
        <v>0.156505114766031</v>
      </c>
      <c r="J312">
        <v>17.2999115822887</v>
      </c>
      <c r="K312">
        <v>3.093768677568</v>
      </c>
    </row>
    <row r="313" spans="1:11">
      <c r="A313">
        <v>311</v>
      </c>
      <c r="B313">
        <v>59.3327528542942</v>
      </c>
      <c r="C313">
        <v>1639.31267257644</v>
      </c>
      <c r="D313">
        <v>0.616734290753284</v>
      </c>
      <c r="E313">
        <v>192.554961540526</v>
      </c>
      <c r="F313">
        <v>16.4992138612953</v>
      </c>
      <c r="G313">
        <v>467.139345518072</v>
      </c>
      <c r="H313">
        <v>0.208564598234039</v>
      </c>
      <c r="I313">
        <v>0.156524636908934</v>
      </c>
      <c r="J313">
        <v>17.3018992832028</v>
      </c>
      <c r="K313">
        <v>3.093768677568</v>
      </c>
    </row>
    <row r="314" spans="1:11">
      <c r="A314">
        <v>312</v>
      </c>
      <c r="B314">
        <v>59.3652634429022</v>
      </c>
      <c r="C314">
        <v>1641.21539710624</v>
      </c>
      <c r="D314">
        <v>0.616736996190541</v>
      </c>
      <c r="E314">
        <v>192.750949449528</v>
      </c>
      <c r="F314">
        <v>16.4800856840971</v>
      </c>
      <c r="G314">
        <v>466.568232476144</v>
      </c>
      <c r="H314">
        <v>0.208584919405112</v>
      </c>
      <c r="I314">
        <v>0.156543698437843</v>
      </c>
      <c r="J314">
        <v>17.3041476324759</v>
      </c>
      <c r="K314">
        <v>3.093768677568</v>
      </c>
    </row>
    <row r="315" spans="1:11">
      <c r="A315">
        <v>313</v>
      </c>
      <c r="B315">
        <v>59.3468947512878</v>
      </c>
      <c r="C315">
        <v>1638.56087214502</v>
      </c>
      <c r="D315">
        <v>0.616731332682235</v>
      </c>
      <c r="E315">
        <v>192.469915832816</v>
      </c>
      <c r="F315">
        <v>16.5067839896378</v>
      </c>
      <c r="G315">
        <v>467.429388430101</v>
      </c>
      <c r="H315">
        <v>0.208567408744576</v>
      </c>
      <c r="I315">
        <v>0.156516406631417</v>
      </c>
      <c r="J315">
        <v>17.3019488472309</v>
      </c>
      <c r="K315">
        <v>3.093768677568</v>
      </c>
    </row>
    <row r="316" spans="1:11">
      <c r="A316">
        <v>314</v>
      </c>
      <c r="B316">
        <v>59.3592045342513</v>
      </c>
      <c r="C316">
        <v>1641.19215134648</v>
      </c>
      <c r="D316">
        <v>0.616737280829502</v>
      </c>
      <c r="E316">
        <v>192.749844753877</v>
      </c>
      <c r="F316">
        <v>16.4803191071685</v>
      </c>
      <c r="G316">
        <v>466.535138212801</v>
      </c>
      <c r="H316">
        <v>0.208582843936677</v>
      </c>
      <c r="I316">
        <v>0.156543545049999</v>
      </c>
      <c r="J316">
        <v>17.3039429919488</v>
      </c>
      <c r="K316">
        <v>3.093768677568</v>
      </c>
    </row>
    <row r="317" spans="1:11">
      <c r="A317">
        <v>315</v>
      </c>
      <c r="B317">
        <v>59.3400461811057</v>
      </c>
      <c r="C317">
        <v>1640.11949449796</v>
      </c>
      <c r="D317">
        <v>0.616735882047657</v>
      </c>
      <c r="E317">
        <v>192.639857635908</v>
      </c>
      <c r="F317">
        <v>16.4910974237579</v>
      </c>
      <c r="G317">
        <v>466.878256282797</v>
      </c>
      <c r="H317">
        <v>0.208570666768317</v>
      </c>
      <c r="I317">
        <v>0.156532879213861</v>
      </c>
      <c r="J317">
        <v>17.3026262224849</v>
      </c>
      <c r="K317">
        <v>3.093768677568</v>
      </c>
    </row>
    <row r="318" spans="1:11">
      <c r="A318">
        <v>316</v>
      </c>
      <c r="B318">
        <v>59.4919890303294</v>
      </c>
      <c r="C318">
        <v>1642.64828968174</v>
      </c>
      <c r="D318">
        <v>0.616731506931141</v>
      </c>
      <c r="E318">
        <v>192.868185327616</v>
      </c>
      <c r="F318">
        <v>16.4657100002891</v>
      </c>
      <c r="G318">
        <v>466.248425842321</v>
      </c>
      <c r="H318">
        <v>0.208643523119384</v>
      </c>
      <c r="I318">
        <v>0.156555073203168</v>
      </c>
      <c r="J318">
        <v>17.3095068812336</v>
      </c>
      <c r="K318">
        <v>3.093768677568</v>
      </c>
    </row>
    <row r="319" spans="1:11">
      <c r="A319">
        <v>317</v>
      </c>
      <c r="B319">
        <v>59.4882984982674</v>
      </c>
      <c r="C319">
        <v>1642.73121626753</v>
      </c>
      <c r="D319">
        <v>0.616731995216047</v>
      </c>
      <c r="E319">
        <v>192.878221151158</v>
      </c>
      <c r="F319">
        <v>16.4648787960729</v>
      </c>
      <c r="G319">
        <v>466.216416890158</v>
      </c>
      <c r="H319">
        <v>0.208642276806799</v>
      </c>
      <c r="I319">
        <v>0.156556048149646</v>
      </c>
      <c r="J319">
        <v>17.3094230225491</v>
      </c>
      <c r="K319">
        <v>3.093768677568</v>
      </c>
    </row>
    <row r="320" spans="1:11">
      <c r="A320">
        <v>318</v>
      </c>
      <c r="B320">
        <v>59.458826373515</v>
      </c>
      <c r="C320">
        <v>1644.64894454116</v>
      </c>
      <c r="D320">
        <v>0.616739123975733</v>
      </c>
      <c r="E320">
        <v>193.093539741367</v>
      </c>
      <c r="F320">
        <v>16.4456800705979</v>
      </c>
      <c r="G320">
        <v>465.518892926588</v>
      </c>
      <c r="H320">
        <v>0.208637366714473</v>
      </c>
      <c r="I320">
        <v>0.156576923558339</v>
      </c>
      <c r="J320">
        <v>17.3094980548648</v>
      </c>
      <c r="K320">
        <v>3.093768677568</v>
      </c>
    </row>
    <row r="321" spans="1:11">
      <c r="A321">
        <v>319</v>
      </c>
      <c r="B321">
        <v>59.5706517538087</v>
      </c>
      <c r="C321">
        <v>1643.66705887726</v>
      </c>
      <c r="D321">
        <v>0.616728493661645</v>
      </c>
      <c r="E321">
        <v>192.955092377986</v>
      </c>
      <c r="F321">
        <v>16.4555043092764</v>
      </c>
      <c r="G321">
        <v>466.022729721467</v>
      </c>
      <c r="H321">
        <v>0.208680091111152</v>
      </c>
      <c r="I321">
        <v>0.156563528601409</v>
      </c>
      <c r="J321">
        <v>17.3128949020149</v>
      </c>
      <c r="K321">
        <v>3.093768677568</v>
      </c>
    </row>
    <row r="322" spans="1:11">
      <c r="A322">
        <v>320</v>
      </c>
      <c r="B322">
        <v>59.468329848079</v>
      </c>
      <c r="C322">
        <v>1642.99644793346</v>
      </c>
      <c r="D322">
        <v>0.616734169200439</v>
      </c>
      <c r="E322">
        <v>192.912790469395</v>
      </c>
      <c r="F322">
        <v>16.462220843137</v>
      </c>
      <c r="G322">
        <v>466.109007952336</v>
      </c>
      <c r="H322">
        <v>0.208634763830496</v>
      </c>
      <c r="I322">
        <v>0.156559413983419</v>
      </c>
      <c r="J322">
        <v>17.3088560159431</v>
      </c>
      <c r="K322">
        <v>3.093768677568</v>
      </c>
    </row>
    <row r="323" spans="1:11">
      <c r="A323">
        <v>321</v>
      </c>
      <c r="B323">
        <v>59.5042019532209</v>
      </c>
      <c r="C323">
        <v>1645.17731776795</v>
      </c>
      <c r="D323">
        <v>0.616737236094525</v>
      </c>
      <c r="E323">
        <v>193.137300733294</v>
      </c>
      <c r="F323">
        <v>16.4403982952222</v>
      </c>
      <c r="G323">
        <v>465.412129159883</v>
      </c>
      <c r="H323">
        <v>0.208658201650295</v>
      </c>
      <c r="I323">
        <v>0.156581186723145</v>
      </c>
      <c r="J323">
        <v>17.3114142970347</v>
      </c>
      <c r="K323">
        <v>3.093768677568</v>
      </c>
    </row>
    <row r="324" spans="1:11">
      <c r="A324">
        <v>322</v>
      </c>
      <c r="B324">
        <v>59.6661116253935</v>
      </c>
      <c r="C324">
        <v>1642.28121834709</v>
      </c>
      <c r="D324">
        <v>0.616718051575649</v>
      </c>
      <c r="E324">
        <v>192.778162984037</v>
      </c>
      <c r="F324">
        <v>16.4693903018588</v>
      </c>
      <c r="G324">
        <v>466.658601048385</v>
      </c>
      <c r="H324">
        <v>0.208714014526386</v>
      </c>
      <c r="I324">
        <v>0.156546422067902</v>
      </c>
      <c r="J324">
        <v>17.315452660464</v>
      </c>
      <c r="K324">
        <v>3.093768677568</v>
      </c>
    </row>
    <row r="325" spans="1:11">
      <c r="A325">
        <v>323</v>
      </c>
      <c r="B325">
        <v>59.572476545127</v>
      </c>
      <c r="C325">
        <v>1644.16210899227</v>
      </c>
      <c r="D325">
        <v>0.616729656732013</v>
      </c>
      <c r="E325">
        <v>193.007932711398</v>
      </c>
      <c r="F325">
        <v>16.4505496279488</v>
      </c>
      <c r="G325">
        <v>465.858276126389</v>
      </c>
      <c r="H325">
        <v>0.208682733556571</v>
      </c>
      <c r="I325">
        <v>0.156568656032134</v>
      </c>
      <c r="J325">
        <v>17.3132480580371</v>
      </c>
      <c r="K325">
        <v>3.093768677568</v>
      </c>
    </row>
    <row r="326" spans="1:11">
      <c r="A326">
        <v>324</v>
      </c>
      <c r="B326">
        <v>59.7020929217644</v>
      </c>
      <c r="C326">
        <v>1642.27287886657</v>
      </c>
      <c r="D326">
        <v>0.616715435486499</v>
      </c>
      <c r="E326">
        <v>192.766788808208</v>
      </c>
      <c r="F326">
        <v>16.4694739336117</v>
      </c>
      <c r="G326">
        <v>466.714848165305</v>
      </c>
      <c r="H326">
        <v>0.208728905187091</v>
      </c>
      <c r="I326">
        <v>0.15654532806359</v>
      </c>
      <c r="J326">
        <v>17.3167220733776</v>
      </c>
      <c r="K326">
        <v>3.093768677568</v>
      </c>
    </row>
    <row r="327" spans="1:11">
      <c r="A327">
        <v>325</v>
      </c>
      <c r="B327">
        <v>59.6248846765917</v>
      </c>
      <c r="C327">
        <v>1645.21012597741</v>
      </c>
      <c r="D327">
        <v>0.616728610318861</v>
      </c>
      <c r="E327">
        <v>193.1056136413</v>
      </c>
      <c r="F327">
        <v>16.440070446504</v>
      </c>
      <c r="G327">
        <v>465.581317368491</v>
      </c>
      <c r="H327">
        <v>0.208708534849994</v>
      </c>
      <c r="I327">
        <v>0.156578145829085</v>
      </c>
      <c r="J327">
        <v>17.3157192444871</v>
      </c>
      <c r="K327">
        <v>3.093768677568</v>
      </c>
    </row>
    <row r="328" spans="1:11">
      <c r="A328">
        <v>326</v>
      </c>
      <c r="B328">
        <v>59.607056806637</v>
      </c>
      <c r="C328">
        <v>1645.29260787858</v>
      </c>
      <c r="D328">
        <v>0.616730096027353</v>
      </c>
      <c r="E328">
        <v>193.119644108207</v>
      </c>
      <c r="F328">
        <v>16.4392462719715</v>
      </c>
      <c r="G328">
        <v>465.521509803185</v>
      </c>
      <c r="H328">
        <v>0.208701528583541</v>
      </c>
      <c r="I328">
        <v>0.156579494568127</v>
      </c>
      <c r="J328">
        <v>17.3151398703623</v>
      </c>
      <c r="K328">
        <v>3.093768677568</v>
      </c>
    </row>
    <row r="329" spans="1:11">
      <c r="A329">
        <v>327</v>
      </c>
      <c r="B329">
        <v>59.6524346626946</v>
      </c>
      <c r="C329">
        <v>1645.94834398762</v>
      </c>
      <c r="D329">
        <v>0.616728547783703</v>
      </c>
      <c r="E329">
        <v>193.177142621921</v>
      </c>
      <c r="F329">
        <v>16.4326969732495</v>
      </c>
      <c r="G329">
        <v>465.37192781232</v>
      </c>
      <c r="H329">
        <v>0.208722823055409</v>
      </c>
      <c r="I329">
        <v>0.156585091157193</v>
      </c>
      <c r="J329">
        <v>17.3171275456545</v>
      </c>
      <c r="K329">
        <v>3.093768677568</v>
      </c>
    </row>
    <row r="330" spans="1:11">
      <c r="A330">
        <v>328</v>
      </c>
      <c r="B330">
        <v>59.6429344112052</v>
      </c>
      <c r="C330">
        <v>1645.20053800198</v>
      </c>
      <c r="D330">
        <v>0.616727282513315</v>
      </c>
      <c r="E330">
        <v>193.09931150106</v>
      </c>
      <c r="F330">
        <v>16.4401662567033</v>
      </c>
      <c r="G330">
        <v>465.611055099791</v>
      </c>
      <c r="H330">
        <v>0.208716005727724</v>
      </c>
      <c r="I330">
        <v>0.156577538842268</v>
      </c>
      <c r="J330">
        <v>17.3163562881477</v>
      </c>
      <c r="K330">
        <v>3.093768677568</v>
      </c>
    </row>
    <row r="331" spans="1:11">
      <c r="A331">
        <v>329</v>
      </c>
      <c r="B331">
        <v>59.6913576015455</v>
      </c>
      <c r="C331">
        <v>1643.98201734031</v>
      </c>
      <c r="D331">
        <v>0.616720639030061</v>
      </c>
      <c r="E331">
        <v>192.953973750342</v>
      </c>
      <c r="F331">
        <v>16.4523517198372</v>
      </c>
      <c r="G331">
        <v>466.105816563245</v>
      </c>
      <c r="H331">
        <v>0.208731265681116</v>
      </c>
      <c r="I331">
        <v>0.15656346672792</v>
      </c>
      <c r="J331">
        <v>17.3173563194862</v>
      </c>
      <c r="K331">
        <v>3.093768677568</v>
      </c>
    </row>
    <row r="332" spans="1:11">
      <c r="A332">
        <v>330</v>
      </c>
      <c r="B332">
        <v>59.6674337286648</v>
      </c>
      <c r="C332">
        <v>1645.75551927641</v>
      </c>
      <c r="D332">
        <v>0.616726969404321</v>
      </c>
      <c r="E332">
        <v>193.152006919243</v>
      </c>
      <c r="F332">
        <v>16.4346223078518</v>
      </c>
      <c r="G332">
        <v>465.461445603283</v>
      </c>
      <c r="H332">
        <v>0.208728283485507</v>
      </c>
      <c r="I332">
        <v>0.15658265973682</v>
      </c>
      <c r="J332">
        <v>17.3175463541876</v>
      </c>
      <c r="K332">
        <v>3.093768677568</v>
      </c>
    </row>
    <row r="333" spans="1:11">
      <c r="A333">
        <v>331</v>
      </c>
      <c r="B333">
        <v>59.6168227307497</v>
      </c>
      <c r="C333">
        <v>1645.56432765145</v>
      </c>
      <c r="D333">
        <v>0.616730097034321</v>
      </c>
      <c r="E333">
        <v>193.146070923064</v>
      </c>
      <c r="F333">
        <v>16.4365317817581</v>
      </c>
      <c r="G333">
        <v>465.442920261251</v>
      </c>
      <c r="H333">
        <v>0.208706648082035</v>
      </c>
      <c r="I333">
        <v>0.156582059099679</v>
      </c>
      <c r="J333">
        <v>17.3156480120626</v>
      </c>
      <c r="K333">
        <v>3.093768677568</v>
      </c>
    </row>
    <row r="334" spans="1:11">
      <c r="A334">
        <v>332</v>
      </c>
      <c r="B334">
        <v>59.5908239745964</v>
      </c>
      <c r="C334">
        <v>1645.5703923153</v>
      </c>
      <c r="D334">
        <v>0.616731986709636</v>
      </c>
      <c r="E334">
        <v>193.154304109558</v>
      </c>
      <c r="F334">
        <v>16.4364712057775</v>
      </c>
      <c r="G334">
        <v>465.401482569826</v>
      </c>
      <c r="H334">
        <v>0.208695869783048</v>
      </c>
      <c r="I334">
        <v>0.15658284980261</v>
      </c>
      <c r="J334">
        <v>17.3147292429527</v>
      </c>
      <c r="K334">
        <v>3.093768677568</v>
      </c>
    </row>
    <row r="335" spans="1:11">
      <c r="A335">
        <v>333</v>
      </c>
      <c r="B335">
        <v>59.6516005192342</v>
      </c>
      <c r="C335">
        <v>1644.67910566824</v>
      </c>
      <c r="D335">
        <v>0.616725304622825</v>
      </c>
      <c r="E335">
        <v>193.040612219893</v>
      </c>
      <c r="F335">
        <v>16.445378479701</v>
      </c>
      <c r="G335">
        <v>465.803255668495</v>
      </c>
      <c r="H335">
        <v>0.2087175598645</v>
      </c>
      <c r="I335">
        <v>0.15657185073194</v>
      </c>
      <c r="J335">
        <v>17.3163589048241</v>
      </c>
      <c r="K335">
        <v>3.093768677568</v>
      </c>
    </row>
    <row r="336" spans="1:11">
      <c r="A336">
        <v>334</v>
      </c>
      <c r="B336">
        <v>59.6634869641216</v>
      </c>
      <c r="C336">
        <v>1644.57172991109</v>
      </c>
      <c r="D336">
        <v>0.616724174846478</v>
      </c>
      <c r="E336">
        <v>193.025603510919</v>
      </c>
      <c r="F336">
        <v>16.4464522151506</v>
      </c>
      <c r="G336">
        <v>465.859913284801</v>
      </c>
      <c r="H336">
        <v>0.20872204070724</v>
      </c>
      <c r="I336">
        <v>0.156570401606104</v>
      </c>
      <c r="J336">
        <v>17.3167150578197</v>
      </c>
      <c r="K336">
        <v>3.093768677568</v>
      </c>
    </row>
    <row r="337" spans="1:11">
      <c r="A337">
        <v>335</v>
      </c>
      <c r="B337">
        <v>59.7402022117626</v>
      </c>
      <c r="C337">
        <v>1644.05618191403</v>
      </c>
      <c r="D337">
        <v>0.616717321838636</v>
      </c>
      <c r="E337">
        <v>192.947773793675</v>
      </c>
      <c r="F337">
        <v>16.451609542249</v>
      </c>
      <c r="G337">
        <v>466.1558737199</v>
      </c>
      <c r="H337">
        <v>0.208751766889572</v>
      </c>
      <c r="I337">
        <v>0.156562882195185</v>
      </c>
      <c r="J337">
        <v>17.319128656045</v>
      </c>
      <c r="K337">
        <v>3.093768677568</v>
      </c>
    </row>
    <row r="338" spans="1:11">
      <c r="A338">
        <v>336</v>
      </c>
      <c r="B338">
        <v>59.7958845487019</v>
      </c>
      <c r="C338">
        <v>1645.3211703923</v>
      </c>
      <c r="D338">
        <v>0.616716648668456</v>
      </c>
      <c r="E338">
        <v>193.068015417765</v>
      </c>
      <c r="F338">
        <v>16.438960889272</v>
      </c>
      <c r="G338">
        <v>465.820948874305</v>
      </c>
      <c r="H338">
        <v>0.208779555816023</v>
      </c>
      <c r="I338">
        <v>0.156574577623597</v>
      </c>
      <c r="J338">
        <v>17.3218291873391</v>
      </c>
      <c r="K338">
        <v>3.093768677568</v>
      </c>
    </row>
    <row r="339" spans="1:11">
      <c r="A339">
        <v>337</v>
      </c>
      <c r="B339">
        <v>59.719440418334</v>
      </c>
      <c r="C339">
        <v>1643.58336561399</v>
      </c>
      <c r="D339">
        <v>0.616717586762833</v>
      </c>
      <c r="E339">
        <v>192.902880119398</v>
      </c>
      <c r="F339">
        <v>16.4563422435626</v>
      </c>
      <c r="G339">
        <v>466.287051207902</v>
      </c>
      <c r="H339">
        <v>0.208741304139488</v>
      </c>
      <c r="I339">
        <v>0.156558523617409</v>
      </c>
      <c r="J339">
        <v>17.3181148785763</v>
      </c>
      <c r="K339">
        <v>3.093768677568</v>
      </c>
    </row>
    <row r="340" spans="1:11">
      <c r="A340">
        <v>338</v>
      </c>
      <c r="B340">
        <v>59.7250110802086</v>
      </c>
      <c r="C340">
        <v>1643.49152710309</v>
      </c>
      <c r="D340">
        <v>0.616716949620141</v>
      </c>
      <c r="E340">
        <v>192.89137682499</v>
      </c>
      <c r="F340">
        <v>16.4572618260135</v>
      </c>
      <c r="G340">
        <v>466.328013479624</v>
      </c>
      <c r="H340">
        <v>0.208743235467331</v>
      </c>
      <c r="I340">
        <v>0.156557411279916</v>
      </c>
      <c r="J340">
        <v>17.3182578704178</v>
      </c>
      <c r="K340">
        <v>3.093768677568</v>
      </c>
    </row>
    <row r="341" spans="1:11">
      <c r="A341">
        <v>339</v>
      </c>
      <c r="B341">
        <v>59.7542446937777</v>
      </c>
      <c r="C341">
        <v>1643.8687933872</v>
      </c>
      <c r="D341">
        <v>0.616715839584233</v>
      </c>
      <c r="E341">
        <v>192.923563776477</v>
      </c>
      <c r="F341">
        <v>16.4534849004823</v>
      </c>
      <c r="G341">
        <v>466.246674616126</v>
      </c>
      <c r="H341">
        <v>0.208756757935703</v>
      </c>
      <c r="I341">
        <v>0.156560546299225</v>
      </c>
      <c r="J341">
        <v>17.3195110058306</v>
      </c>
      <c r="K341">
        <v>3.093768677568</v>
      </c>
    </row>
    <row r="342" spans="1:11">
      <c r="A342">
        <v>340</v>
      </c>
      <c r="B342">
        <v>59.7136641579226</v>
      </c>
      <c r="C342">
        <v>1642.49057071192</v>
      </c>
      <c r="D342">
        <v>0.616715142429682</v>
      </c>
      <c r="E342">
        <v>192.786770708574</v>
      </c>
      <c r="F342">
        <v>16.46729110819</v>
      </c>
      <c r="G342">
        <v>466.648155346913</v>
      </c>
      <c r="H342">
        <v>0.20873470788824</v>
      </c>
      <c r="I342">
        <v>0.156547255879129</v>
      </c>
      <c r="J342">
        <v>17.3172742522831</v>
      </c>
      <c r="K342">
        <v>3.093768677568</v>
      </c>
    </row>
    <row r="343" spans="1:11">
      <c r="A343">
        <v>341</v>
      </c>
      <c r="B343">
        <v>59.7131692662374</v>
      </c>
      <c r="C343">
        <v>1644.24965348705</v>
      </c>
      <c r="D343">
        <v>0.616719768634718</v>
      </c>
      <c r="E343">
        <v>192.976474552659</v>
      </c>
      <c r="F343">
        <v>16.4496737542316</v>
      </c>
      <c r="G343">
        <v>466.048136500584</v>
      </c>
      <c r="H343">
        <v>0.208741334411953</v>
      </c>
      <c r="I343">
        <v>0.156565656369271</v>
      </c>
      <c r="J343">
        <v>17.3182840507762</v>
      </c>
      <c r="K343">
        <v>3.093768677568</v>
      </c>
    </row>
    <row r="344" spans="1:11">
      <c r="A344">
        <v>342</v>
      </c>
      <c r="B344">
        <v>59.7902369090506</v>
      </c>
      <c r="C344">
        <v>1642.75124162209</v>
      </c>
      <c r="D344">
        <v>0.616710326950819</v>
      </c>
      <c r="E344">
        <v>192.792655751994</v>
      </c>
      <c r="F344">
        <v>16.4646780870262</v>
      </c>
      <c r="G344">
        <v>466.679145820432</v>
      </c>
      <c r="H344">
        <v>0.208767341133236</v>
      </c>
      <c r="I344">
        <v>0.156547855684397</v>
      </c>
      <c r="J344">
        <v>17.3201363176777</v>
      </c>
      <c r="K344">
        <v>3.093768677568</v>
      </c>
    </row>
    <row r="345" spans="1:11">
      <c r="A345">
        <v>343</v>
      </c>
      <c r="B345">
        <v>59.8148556449714</v>
      </c>
      <c r="C345">
        <v>1643.49272605372</v>
      </c>
      <c r="D345">
        <v>0.616710496243967</v>
      </c>
      <c r="E345">
        <v>192.865409611917</v>
      </c>
      <c r="F345">
        <v>16.4572498202139</v>
      </c>
      <c r="G345">
        <v>466.46470550393</v>
      </c>
      <c r="H345">
        <v>0.208780399718315</v>
      </c>
      <c r="I345">
        <v>0.156554921802115</v>
      </c>
      <c r="J345">
        <v>17.3214396295596</v>
      </c>
      <c r="K345">
        <v>3.093768677568</v>
      </c>
    </row>
    <row r="346" spans="1:11">
      <c r="A346">
        <v>344</v>
      </c>
      <c r="B346">
        <v>59.8007058790068</v>
      </c>
      <c r="C346">
        <v>1643.218622446</v>
      </c>
      <c r="D346">
        <v>0.616710797675806</v>
      </c>
      <c r="E346">
        <v>192.839986048777</v>
      </c>
      <c r="F346">
        <v>16.4599950371237</v>
      </c>
      <c r="G346">
        <v>466.536719268403</v>
      </c>
      <c r="H346">
        <v>0.208773478004644</v>
      </c>
      <c r="I346">
        <v>0.156552451401653</v>
      </c>
      <c r="J346">
        <v>17.3207785888223</v>
      </c>
      <c r="K346">
        <v>3.093768677568</v>
      </c>
    </row>
    <row r="347" spans="1:11">
      <c r="A347">
        <v>345</v>
      </c>
      <c r="B347">
        <v>59.823679357092</v>
      </c>
      <c r="C347">
        <v>1643.71902560496</v>
      </c>
      <c r="D347">
        <v>0.616710458417775</v>
      </c>
      <c r="E347">
        <v>192.887251341902</v>
      </c>
      <c r="F347">
        <v>16.4549840629944</v>
      </c>
      <c r="G347">
        <v>466.402869595991</v>
      </c>
      <c r="H347">
        <v>0.208784899920988</v>
      </c>
      <c r="I347">
        <v>0.156557045809918</v>
      </c>
      <c r="J347">
        <v>17.3218823847112</v>
      </c>
      <c r="K347">
        <v>3.093768677568</v>
      </c>
    </row>
    <row r="348" spans="1:11">
      <c r="A348">
        <v>346</v>
      </c>
      <c r="B348">
        <v>59.8262988874473</v>
      </c>
      <c r="C348">
        <v>1643.25319927301</v>
      </c>
      <c r="D348">
        <v>0.616709054021991</v>
      </c>
      <c r="E348">
        <v>192.836298898185</v>
      </c>
      <c r="F348">
        <v>16.4596486909847</v>
      </c>
      <c r="G348">
        <v>466.565405846345</v>
      </c>
      <c r="H348">
        <v>0.208784165409956</v>
      </c>
      <c r="I348">
        <v>0.156552104144067</v>
      </c>
      <c r="J348">
        <v>17.3217031206053</v>
      </c>
      <c r="K348">
        <v>3.093768677568</v>
      </c>
    </row>
    <row r="349" spans="1:11">
      <c r="A349">
        <v>347</v>
      </c>
      <c r="B349">
        <v>59.8461401153335</v>
      </c>
      <c r="C349">
        <v>1643.52868913696</v>
      </c>
      <c r="D349">
        <v>0.616708343094637</v>
      </c>
      <c r="E349">
        <v>192.860200698276</v>
      </c>
      <c r="F349">
        <v>16.4568897087968</v>
      </c>
      <c r="G349">
        <v>466.499876834996</v>
      </c>
      <c r="H349">
        <v>0.208793471227187</v>
      </c>
      <c r="I349">
        <v>0.156554426444823</v>
      </c>
      <c r="J349">
        <v>17.3225676250324</v>
      </c>
      <c r="K349">
        <v>3.093768677568</v>
      </c>
    </row>
    <row r="350" spans="1:11">
      <c r="A350">
        <v>348</v>
      </c>
      <c r="B350">
        <v>59.8434547686093</v>
      </c>
      <c r="C350">
        <v>1643.71083586395</v>
      </c>
      <c r="D350">
        <v>0.616709006699101</v>
      </c>
      <c r="E350">
        <v>192.880586921606</v>
      </c>
      <c r="F350">
        <v>16.4550660494697</v>
      </c>
      <c r="G350">
        <v>466.432161705353</v>
      </c>
      <c r="H350">
        <v>0.208793100145384</v>
      </c>
      <c r="I350">
        <v>0.156556400786083</v>
      </c>
      <c r="J350">
        <v>17.3225810481798</v>
      </c>
      <c r="K350">
        <v>3.093768677568</v>
      </c>
    </row>
    <row r="351" spans="1:11">
      <c r="A351">
        <v>349</v>
      </c>
      <c r="B351">
        <v>59.8668378103639</v>
      </c>
      <c r="C351">
        <v>1643.56867209194</v>
      </c>
      <c r="D351">
        <v>0.616706966724057</v>
      </c>
      <c r="E351">
        <v>192.858521418432</v>
      </c>
      <c r="F351">
        <v>16.4564893634437</v>
      </c>
      <c r="G351">
        <v>466.519465500415</v>
      </c>
      <c r="H351">
        <v>0.208802148637277</v>
      </c>
      <c r="I351">
        <v>0.156554272714191</v>
      </c>
      <c r="J351">
        <v>17.3233217755162</v>
      </c>
      <c r="K351">
        <v>3.093768677568</v>
      </c>
    </row>
    <row r="352" spans="1:11">
      <c r="A352">
        <v>350</v>
      </c>
      <c r="B352">
        <v>59.9007850558741</v>
      </c>
      <c r="C352">
        <v>1644.63012906365</v>
      </c>
      <c r="D352">
        <v>0.616707301505092</v>
      </c>
      <c r="E352">
        <v>192.963031544105</v>
      </c>
      <c r="F352">
        <v>16.4458682182659</v>
      </c>
      <c r="G352">
        <v>466.209996492019</v>
      </c>
      <c r="H352">
        <v>0.208820318339054</v>
      </c>
      <c r="I352">
        <v>0.156564421486488</v>
      </c>
      <c r="J352">
        <v>17.3251419702441</v>
      </c>
      <c r="K352">
        <v>3.093768677568</v>
      </c>
    </row>
    <row r="353" spans="1:11">
      <c r="A353">
        <v>351</v>
      </c>
      <c r="B353">
        <v>59.9148289585553</v>
      </c>
      <c r="C353">
        <v>1644.66203326361</v>
      </c>
      <c r="D353">
        <v>0.616706378607577</v>
      </c>
      <c r="E353">
        <v>192.962397724626</v>
      </c>
      <c r="F353">
        <v>16.4455491908563</v>
      </c>
      <c r="G353">
        <v>466.22088075972</v>
      </c>
      <c r="H353">
        <v>0.208826236167327</v>
      </c>
      <c r="I353">
        <v>0.156564365195191</v>
      </c>
      <c r="J353">
        <v>17.3256567871809</v>
      </c>
      <c r="K353">
        <v>3.093768677568</v>
      </c>
    </row>
    <row r="354" spans="1:11">
      <c r="A354">
        <v>352</v>
      </c>
      <c r="B354">
        <v>59.9144604418428</v>
      </c>
      <c r="C354">
        <v>1644.43937820929</v>
      </c>
      <c r="D354">
        <v>0.616705822700675</v>
      </c>
      <c r="E354">
        <v>192.938511337644</v>
      </c>
      <c r="F354">
        <v>16.4477758978404</v>
      </c>
      <c r="G354">
        <v>466.295553572775</v>
      </c>
      <c r="H354">
        <v>0.208825220619459</v>
      </c>
      <c r="I354">
        <v>0.156562047429577</v>
      </c>
      <c r="J354">
        <v>17.3255145818455</v>
      </c>
      <c r="K354">
        <v>3.093768677568</v>
      </c>
    </row>
    <row r="355" spans="1:11">
      <c r="A355">
        <v>353</v>
      </c>
      <c r="B355">
        <v>59.9358566215115</v>
      </c>
      <c r="C355">
        <v>1644.2226602482</v>
      </c>
      <c r="D355">
        <v>0.616703725198007</v>
      </c>
      <c r="E355">
        <v>192.908965710712</v>
      </c>
      <c r="F355">
        <v>16.4499438088801</v>
      </c>
      <c r="G355">
        <v>466.402534326499</v>
      </c>
      <c r="H355">
        <v>0.208833190193863</v>
      </c>
      <c r="I355">
        <v>0.156559189628998</v>
      </c>
      <c r="J355">
        <v>17.326143793593</v>
      </c>
      <c r="K355">
        <v>3.093768677568</v>
      </c>
    </row>
    <row r="356" spans="1:11">
      <c r="A356">
        <v>354</v>
      </c>
      <c r="B356">
        <v>59.9006501483911</v>
      </c>
      <c r="C356">
        <v>1644.57260690655</v>
      </c>
      <c r="D356">
        <v>0.616707156152911</v>
      </c>
      <c r="E356">
        <v>192.956853844142</v>
      </c>
      <c r="F356">
        <v>16.4464434448088</v>
      </c>
      <c r="G356">
        <v>466.227641037346</v>
      </c>
      <c r="H356">
        <v>0.208820066214317</v>
      </c>
      <c r="I356">
        <v>0.1565638198188</v>
      </c>
      <c r="J356">
        <v>17.3251053029466</v>
      </c>
      <c r="K356">
        <v>3.093768677568</v>
      </c>
    </row>
    <row r="357" spans="1:11">
      <c r="A357">
        <v>355</v>
      </c>
      <c r="B357">
        <v>59.9433537997847</v>
      </c>
      <c r="C357">
        <v>1644.84777026524</v>
      </c>
      <c r="D357">
        <v>0.616704825531229</v>
      </c>
      <c r="E357">
        <v>192.974161524797</v>
      </c>
      <c r="F357">
        <v>16.4436921515289</v>
      </c>
      <c r="G357">
        <v>466.203658625398</v>
      </c>
      <c r="H357">
        <v>0.208838695768464</v>
      </c>
      <c r="I357">
        <v>0.156565519362895</v>
      </c>
      <c r="J357">
        <v>17.3267705506754</v>
      </c>
      <c r="K357">
        <v>3.093768677568</v>
      </c>
    </row>
    <row r="358" spans="1:11">
      <c r="A358">
        <v>356</v>
      </c>
      <c r="B358">
        <v>59.9557202794787</v>
      </c>
      <c r="C358">
        <v>1644.53881787296</v>
      </c>
      <c r="D358">
        <v>0.61670313748496</v>
      </c>
      <c r="E358">
        <v>192.937308451183</v>
      </c>
      <c r="F358">
        <v>16.4467813568264</v>
      </c>
      <c r="G358">
        <v>466.329029002062</v>
      </c>
      <c r="H358">
        <v>0.20884256249757</v>
      </c>
      <c r="I358">
        <v>0.156561950891062</v>
      </c>
      <c r="J358">
        <v>17.3270264492685</v>
      </c>
      <c r="K358">
        <v>3.093768677568</v>
      </c>
    </row>
    <row r="359" spans="1:11">
      <c r="A359">
        <v>357</v>
      </c>
      <c r="B359">
        <v>59.9603410026042</v>
      </c>
      <c r="C359">
        <v>1645.47088267635</v>
      </c>
      <c r="D359">
        <v>0.616705235243813</v>
      </c>
      <c r="E359">
        <v>193.03636958378</v>
      </c>
      <c r="F359">
        <v>16.4374651992492</v>
      </c>
      <c r="G359">
        <v>466.018364170998</v>
      </c>
      <c r="H359">
        <v>0.208848136515495</v>
      </c>
      <c r="I359">
        <v>0.15657156002237</v>
      </c>
      <c r="J359">
        <v>17.3277330430164</v>
      </c>
      <c r="K359">
        <v>3.093768677568</v>
      </c>
    </row>
    <row r="360" spans="1:11">
      <c r="A360">
        <v>358</v>
      </c>
      <c r="B360">
        <v>59.9707197618732</v>
      </c>
      <c r="C360">
        <v>1645.80333378747</v>
      </c>
      <c r="D360">
        <v>0.61670535876447</v>
      </c>
      <c r="E360">
        <v>193.069174594962</v>
      </c>
      <c r="F360">
        <v>16.4341448428874</v>
      </c>
      <c r="G360">
        <v>465.921304518631</v>
      </c>
      <c r="H360">
        <v>0.208853720279562</v>
      </c>
      <c r="I360">
        <v>0.156574745617419</v>
      </c>
      <c r="J360">
        <v>17.3282927248083</v>
      </c>
      <c r="K360">
        <v>3.093768677568</v>
      </c>
    </row>
    <row r="361" spans="1:11">
      <c r="A361">
        <v>359</v>
      </c>
      <c r="B361">
        <v>59.970213075173</v>
      </c>
      <c r="C361">
        <v>1645.61393436785</v>
      </c>
      <c r="D361">
        <v>0.616704907451339</v>
      </c>
      <c r="E361">
        <v>193.048942304183</v>
      </c>
      <c r="F361">
        <v>16.4360363056603</v>
      </c>
      <c r="G361">
        <v>465.987047567833</v>
      </c>
      <c r="H361">
        <v>0.208852733581501</v>
      </c>
      <c r="I361">
        <v>0.156572786043563</v>
      </c>
      <c r="J361">
        <v>17.3281632507689</v>
      </c>
      <c r="K361">
        <v>3.093768677568</v>
      </c>
    </row>
    <row r="362" spans="1:11">
      <c r="A362">
        <v>360</v>
      </c>
      <c r="B362">
        <v>59.970371949644</v>
      </c>
      <c r="C362">
        <v>1645.21429035815</v>
      </c>
      <c r="D362">
        <v>0.616703853417259</v>
      </c>
      <c r="E362">
        <v>193.005841421166</v>
      </c>
      <c r="F362">
        <v>16.4400288332545</v>
      </c>
      <c r="G362">
        <v>466.122904965185</v>
      </c>
      <c r="H362">
        <v>0.208851235506541</v>
      </c>
      <c r="I362">
        <v>0.15656860519186</v>
      </c>
      <c r="J362">
        <v>17.3279362201806</v>
      </c>
      <c r="K362">
        <v>3.093768677568</v>
      </c>
    </row>
    <row r="363" spans="1:11">
      <c r="A363">
        <v>361</v>
      </c>
      <c r="B363">
        <v>59.9676264128558</v>
      </c>
      <c r="C363">
        <v>1645.89315366352</v>
      </c>
      <c r="D363">
        <v>0.616705820547316</v>
      </c>
      <c r="E363">
        <v>193.079772018294</v>
      </c>
      <c r="F363">
        <v>16.4332479967894</v>
      </c>
      <c r="G363">
        <v>465.88821459734</v>
      </c>
      <c r="H363">
        <v>0.208852760621571</v>
      </c>
      <c r="I363">
        <v>0.156575775433472</v>
      </c>
      <c r="J363">
        <v>17.3282343416456</v>
      </c>
      <c r="K363">
        <v>3.093768677568</v>
      </c>
    </row>
    <row r="364" spans="1:11">
      <c r="A364">
        <v>362</v>
      </c>
      <c r="B364">
        <v>59.9559794602236</v>
      </c>
      <c r="C364">
        <v>1645.13739808574</v>
      </c>
      <c r="D364">
        <v>0.61670468264024</v>
      </c>
      <c r="E364">
        <v>193.001726573601</v>
      </c>
      <c r="F364">
        <v>16.4407972257164</v>
      </c>
      <c r="G364">
        <v>466.126659189388</v>
      </c>
      <c r="H364">
        <v>0.208845003776723</v>
      </c>
      <c r="I364">
        <v>0.156568200517662</v>
      </c>
      <c r="J364">
        <v>17.327382934102</v>
      </c>
      <c r="K364">
        <v>3.093768677568</v>
      </c>
    </row>
    <row r="365" spans="1:11">
      <c r="A365">
        <v>363</v>
      </c>
      <c r="B365">
        <v>59.9566181018708</v>
      </c>
      <c r="C365">
        <v>1645.20864387988</v>
      </c>
      <c r="D365">
        <v>0.61670481788765</v>
      </c>
      <c r="E365">
        <v>193.009197640639</v>
      </c>
      <c r="F365">
        <v>16.4400852566546</v>
      </c>
      <c r="G365">
        <v>466.10173146056</v>
      </c>
      <c r="H365">
        <v>0.208845574176416</v>
      </c>
      <c r="I365">
        <v>0.156568923053348</v>
      </c>
      <c r="J365">
        <v>17.327448993365</v>
      </c>
      <c r="K365">
        <v>3.093768677568</v>
      </c>
    </row>
    <row r="366" spans="1:11">
      <c r="A366">
        <v>364</v>
      </c>
      <c r="B366">
        <v>59.9426204640224</v>
      </c>
      <c r="C366">
        <v>1645.49421647002</v>
      </c>
      <c r="D366">
        <v>0.616706562805664</v>
      </c>
      <c r="E366">
        <v>193.044012110226</v>
      </c>
      <c r="F366">
        <v>16.4372321091432</v>
      </c>
      <c r="G366">
        <v>465.982411581322</v>
      </c>
      <c r="H366">
        <v>0.208840931494184</v>
      </c>
      <c r="I366">
        <v>0.156572293843073</v>
      </c>
      <c r="J366">
        <v>17.3271212784014</v>
      </c>
      <c r="K366">
        <v>3.093768677568</v>
      </c>
    </row>
    <row r="367" spans="1:11">
      <c r="A367">
        <v>365</v>
      </c>
      <c r="B367">
        <v>59.9426149216337</v>
      </c>
      <c r="C367">
        <v>1645.09932819092</v>
      </c>
      <c r="D367">
        <v>0.616705537373793</v>
      </c>
      <c r="E367">
        <v>193.001487288421</v>
      </c>
      <c r="F367">
        <v>16.4411776887136</v>
      </c>
      <c r="G367">
        <v>466.117948144589</v>
      </c>
      <c r="H367">
        <v>0.208839360548565</v>
      </c>
      <c r="I367">
        <v>0.156568170962003</v>
      </c>
      <c r="J367">
        <v>17.326889688787</v>
      </c>
      <c r="K367">
        <v>3.093768677568</v>
      </c>
    </row>
    <row r="368" spans="1:11">
      <c r="A368">
        <v>366</v>
      </c>
      <c r="B368">
        <v>59.9721432117981</v>
      </c>
      <c r="C368">
        <v>1645.28406225833</v>
      </c>
      <c r="D368">
        <v>0.616703903269135</v>
      </c>
      <c r="E368">
        <v>193.012823459524</v>
      </c>
      <c r="F368">
        <v>16.4393316575649</v>
      </c>
      <c r="G368">
        <v>466.100052719336</v>
      </c>
      <c r="H368">
        <v>0.20885226994965</v>
      </c>
      <c r="I368">
        <v>0.156569280467985</v>
      </c>
      <c r="J368">
        <v>17.3280410836566</v>
      </c>
      <c r="K368">
        <v>3.093768677568</v>
      </c>
    </row>
    <row r="369" spans="1:11">
      <c r="A369">
        <v>367</v>
      </c>
      <c r="B369">
        <v>59.9952549325631</v>
      </c>
      <c r="C369">
        <v>1646.36957845689</v>
      </c>
      <c r="D369">
        <v>0.616705078342809</v>
      </c>
      <c r="E369">
        <v>193.123060526659</v>
      </c>
      <c r="F369">
        <v>16.4284925598062</v>
      </c>
      <c r="G369">
        <v>465.76662556566</v>
      </c>
      <c r="H369">
        <v>0.208866058105306</v>
      </c>
      <c r="I369">
        <v>0.156579980999834</v>
      </c>
      <c r="J369">
        <v>17.3294883391859</v>
      </c>
      <c r="K369">
        <v>3.093768677568</v>
      </c>
    </row>
    <row r="370" spans="1:11">
      <c r="A370">
        <v>368</v>
      </c>
      <c r="B370">
        <v>59.9635502902004</v>
      </c>
      <c r="C370">
        <v>1645.43090378241</v>
      </c>
      <c r="D370">
        <v>0.616704897276528</v>
      </c>
      <c r="E370">
        <v>193.031116817598</v>
      </c>
      <c r="F370">
        <v>16.4378645789353</v>
      </c>
      <c r="G370">
        <v>466.035503503111</v>
      </c>
      <c r="H370">
        <v>0.208849326069665</v>
      </c>
      <c r="I370">
        <v>0.15657104975258</v>
      </c>
      <c r="J370">
        <v>17.3278246680178</v>
      </c>
      <c r="K370">
        <v>3.093768677568</v>
      </c>
    </row>
    <row r="371" spans="1:11">
      <c r="A371">
        <v>369</v>
      </c>
      <c r="B371">
        <v>59.9816045953748</v>
      </c>
      <c r="C371">
        <v>1645.08588474586</v>
      </c>
      <c r="D371">
        <v>0.616702712622074</v>
      </c>
      <c r="E371">
        <v>192.988746532391</v>
      </c>
      <c r="F371">
        <v>16.441312044051</v>
      </c>
      <c r="G371">
        <v>466.183188291231</v>
      </c>
      <c r="H371">
        <v>0.20885537258381</v>
      </c>
      <c r="I371">
        <v>0.156566950201297</v>
      </c>
      <c r="J371">
        <v>17.3282581366158</v>
      </c>
      <c r="K371">
        <v>3.093768677568</v>
      </c>
    </row>
    <row r="372" spans="1:11">
      <c r="A372">
        <v>370</v>
      </c>
      <c r="B372">
        <v>59.963922952448</v>
      </c>
      <c r="C372">
        <v>1645.2800620438</v>
      </c>
      <c r="D372">
        <v>0.616704478701038</v>
      </c>
      <c r="E372">
        <v>193.014764593793</v>
      </c>
      <c r="F372">
        <v>16.4393716269628</v>
      </c>
      <c r="G372">
        <v>466.087845147716</v>
      </c>
      <c r="H372">
        <v>0.20884888016401</v>
      </c>
      <c r="I372">
        <v>0.156569464484966</v>
      </c>
      <c r="J372">
        <v>17.3277494835796</v>
      </c>
      <c r="K372">
        <v>3.093768677568</v>
      </c>
    </row>
    <row r="373" spans="1:11">
      <c r="A373">
        <v>371</v>
      </c>
      <c r="B373">
        <v>59.9664317126422</v>
      </c>
      <c r="C373">
        <v>1645.16853455359</v>
      </c>
      <c r="D373">
        <v>0.616704008922761</v>
      </c>
      <c r="E373">
        <v>193.002025573735</v>
      </c>
      <c r="F373">
        <v>16.4404860671065</v>
      </c>
      <c r="G373">
        <v>466.129855091267</v>
      </c>
      <c r="H373">
        <v>0.208849473315921</v>
      </c>
      <c r="I373">
        <v>0.156568230084799</v>
      </c>
      <c r="J373">
        <v>17.3277729177843</v>
      </c>
      <c r="K373">
        <v>3.093768677568</v>
      </c>
    </row>
    <row r="374" spans="1:11">
      <c r="A374">
        <v>372</v>
      </c>
      <c r="B374">
        <v>59.9889738239206</v>
      </c>
      <c r="C374">
        <v>1645.28619855935</v>
      </c>
      <c r="D374">
        <v>0.616702705923341</v>
      </c>
      <c r="E374">
        <v>193.008183360663</v>
      </c>
      <c r="F374">
        <v>16.439310312123</v>
      </c>
      <c r="G374">
        <v>466.125831459791</v>
      </c>
      <c r="H374">
        <v>0.208859206001546</v>
      </c>
      <c r="I374">
        <v>0.156568837364495</v>
      </c>
      <c r="J374">
        <v>17.3286366959606</v>
      </c>
      <c r="K374">
        <v>3.093768677568</v>
      </c>
    </row>
    <row r="375" spans="1:11">
      <c r="A375">
        <v>373</v>
      </c>
      <c r="B375">
        <v>59.9873135720998</v>
      </c>
      <c r="C375">
        <v>1645.2550308737</v>
      </c>
      <c r="D375">
        <v>0.616702743571524</v>
      </c>
      <c r="E375">
        <v>193.005307329375</v>
      </c>
      <c r="F375">
        <v>16.4396217381612</v>
      </c>
      <c r="G375">
        <v>466.133909327618</v>
      </c>
      <c r="H375">
        <v>0.208858398738759</v>
      </c>
      <c r="I375">
        <v>0.156568557846513</v>
      </c>
      <c r="J375">
        <v>17.3285598930517</v>
      </c>
      <c r="K375">
        <v>3.093768677568</v>
      </c>
    </row>
    <row r="376" spans="1:11">
      <c r="A376">
        <v>374</v>
      </c>
      <c r="B376">
        <v>59.9871126881945</v>
      </c>
      <c r="C376">
        <v>1645.0676034202</v>
      </c>
      <c r="D376">
        <v>0.616702267612561</v>
      </c>
      <c r="E376">
        <v>192.985169070498</v>
      </c>
      <c r="F376">
        <v>16.4414947532473</v>
      </c>
      <c r="G376">
        <v>466.196794720441</v>
      </c>
      <c r="H376">
        <v>0.208857588740424</v>
      </c>
      <c r="I376">
        <v>0.156566603682922</v>
      </c>
      <c r="J376">
        <v>17.3284443660465</v>
      </c>
      <c r="K376">
        <v>3.093768677568</v>
      </c>
    </row>
    <row r="377" spans="1:11">
      <c r="A377">
        <v>375</v>
      </c>
      <c r="B377">
        <v>59.9840403809684</v>
      </c>
      <c r="C377">
        <v>1644.92597526898</v>
      </c>
      <c r="D377">
        <v>0.616702117501199</v>
      </c>
      <c r="E377">
        <v>192.970800075408</v>
      </c>
      <c r="F377">
        <v>16.442910366193</v>
      </c>
      <c r="G377">
        <v>466.240023760078</v>
      </c>
      <c r="H377">
        <v>0.208855769748879</v>
      </c>
      <c r="I377">
        <v>0.156565208522307</v>
      </c>
      <c r="J377">
        <v>17.3282534699988</v>
      </c>
      <c r="K377">
        <v>3.093768677568</v>
      </c>
    </row>
    <row r="378" spans="1:11">
      <c r="A378">
        <v>376</v>
      </c>
      <c r="B378">
        <v>59.9783345994864</v>
      </c>
      <c r="C378">
        <v>1644.97892128347</v>
      </c>
      <c r="D378">
        <v>0.616702665007945</v>
      </c>
      <c r="E378">
        <v>192.978160738105</v>
      </c>
      <c r="F378">
        <v>16.4423811274537</v>
      </c>
      <c r="G378">
        <v>466.213583661795</v>
      </c>
      <c r="H378">
        <v>0.208853620353475</v>
      </c>
      <c r="I378">
        <v>0.156565920899764</v>
      </c>
      <c r="J378">
        <v>17.328082582334</v>
      </c>
      <c r="K378">
        <v>3.093768677568</v>
      </c>
    </row>
    <row r="379" spans="1:11">
      <c r="A379">
        <v>377</v>
      </c>
      <c r="B379">
        <v>59.9746247548881</v>
      </c>
      <c r="C379">
        <v>1644.72838931333</v>
      </c>
      <c r="D379">
        <v>0.616702277396816</v>
      </c>
      <c r="E379">
        <v>192.952248364595</v>
      </c>
      <c r="F379">
        <v>16.4448857003451</v>
      </c>
      <c r="G379">
        <v>466.293212902839</v>
      </c>
      <c r="H379">
        <v>0.208851105559669</v>
      </c>
      <c r="I379">
        <v>0.156563406290601</v>
      </c>
      <c r="J379">
        <v>17.3278055786389</v>
      </c>
      <c r="K379">
        <v>3.093768677568</v>
      </c>
    </row>
    <row r="380" spans="1:11">
      <c r="A380">
        <v>378</v>
      </c>
      <c r="B380">
        <v>59.9947379967526</v>
      </c>
      <c r="C380">
        <v>1645.33386534537</v>
      </c>
      <c r="D380">
        <v>0.616702418266761</v>
      </c>
      <c r="E380">
        <v>193.011650233106</v>
      </c>
      <c r="F380">
        <v>16.4388340506763</v>
      </c>
      <c r="G380">
        <v>466.118676394995</v>
      </c>
      <c r="H380">
        <v>0.208861765653565</v>
      </c>
      <c r="I380">
        <v>0.156569175991504</v>
      </c>
      <c r="J380">
        <v>17.3288678224217</v>
      </c>
      <c r="K380">
        <v>3.093768677568</v>
      </c>
    </row>
    <row r="381" spans="1:11">
      <c r="A381">
        <v>379</v>
      </c>
      <c r="B381">
        <v>60.0050075318808</v>
      </c>
      <c r="C381">
        <v>1645.25853359652</v>
      </c>
      <c r="D381">
        <v>0.616701492752068</v>
      </c>
      <c r="E381">
        <v>193.000582925035</v>
      </c>
      <c r="F381">
        <v>16.4395867385322</v>
      </c>
      <c r="G381">
        <v>466.162105567698</v>
      </c>
      <c r="H381">
        <v>0.208865668303424</v>
      </c>
      <c r="I381">
        <v>0.156568109070623</v>
      </c>
      <c r="J381">
        <v>17.3291845708241</v>
      </c>
      <c r="K381">
        <v>3.093768677568</v>
      </c>
    </row>
    <row r="382" spans="1:11">
      <c r="A382">
        <v>380</v>
      </c>
      <c r="B382">
        <v>59.9909787714905</v>
      </c>
      <c r="C382">
        <v>1645.46925317044</v>
      </c>
      <c r="D382">
        <v>0.616703038102563</v>
      </c>
      <c r="E382">
        <v>193.027315176241</v>
      </c>
      <c r="F382">
        <v>16.4374814772481</v>
      </c>
      <c r="G382">
        <v>466.066097847867</v>
      </c>
      <c r="H382">
        <v>0.208860760619319</v>
      </c>
      <c r="I382">
        <v>0.156570692975772</v>
      </c>
      <c r="J382">
        <v>17.3288145208416</v>
      </c>
      <c r="K382">
        <v>3.093768677568</v>
      </c>
    </row>
    <row r="383" spans="1:11">
      <c r="A383">
        <v>381</v>
      </c>
      <c r="B383">
        <v>59.9886825505524</v>
      </c>
      <c r="C383">
        <v>1645.45390889516</v>
      </c>
      <c r="D383">
        <v>0.616703166029498</v>
      </c>
      <c r="E383">
        <v>193.026341854904</v>
      </c>
      <c r="F383">
        <v>16.4376347609343</v>
      </c>
      <c r="G383">
        <v>466.069045864474</v>
      </c>
      <c r="H383">
        <v>0.208859733153289</v>
      </c>
      <c r="I383">
        <v>0.156570599500542</v>
      </c>
      <c r="J383">
        <v>17.3287236612988</v>
      </c>
      <c r="K383">
        <v>3.093768677568</v>
      </c>
    </row>
    <row r="384" spans="1:11">
      <c r="A384">
        <v>382</v>
      </c>
      <c r="B384">
        <v>59.9965448956291</v>
      </c>
      <c r="C384">
        <v>1645.45231007301</v>
      </c>
      <c r="D384">
        <v>0.61670259873437</v>
      </c>
      <c r="E384">
        <v>193.023889533663</v>
      </c>
      <c r="F384">
        <v>16.4376507327461</v>
      </c>
      <c r="G384">
        <v>466.081508739869</v>
      </c>
      <c r="H384">
        <v>0.208862970197767</v>
      </c>
      <c r="I384">
        <v>0.156570364254555</v>
      </c>
      <c r="J384">
        <v>17.3290000803707</v>
      </c>
      <c r="K384">
        <v>3.093768677568</v>
      </c>
    </row>
    <row r="385" spans="1:11">
      <c r="A385">
        <v>383</v>
      </c>
      <c r="B385">
        <v>60.0047447615699</v>
      </c>
      <c r="C385">
        <v>1645.9339656586</v>
      </c>
      <c r="D385">
        <v>0.616703265696871</v>
      </c>
      <c r="E385">
        <v>193.073390771114</v>
      </c>
      <c r="F385">
        <v>16.4328405237981</v>
      </c>
      <c r="G385">
        <v>465.929734998977</v>
      </c>
      <c r="H385">
        <v>0.208868252327925</v>
      </c>
      <c r="I385">
        <v>0.156575167624026</v>
      </c>
      <c r="J385">
        <v>17.3295706772031</v>
      </c>
      <c r="K385">
        <v>3.093768677568</v>
      </c>
    </row>
    <row r="386" spans="1:11">
      <c r="A386">
        <v>384</v>
      </c>
      <c r="B386">
        <v>60.0023355195641</v>
      </c>
      <c r="C386">
        <v>1645.87901237455</v>
      </c>
      <c r="D386">
        <v>0.616703294470249</v>
      </c>
      <c r="E386">
        <v>193.068167813341</v>
      </c>
      <c r="F386">
        <v>16.4333891902227</v>
      </c>
      <c r="G386">
        <v>465.944572936305</v>
      </c>
      <c r="H386">
        <v>0.208867045667013</v>
      </c>
      <c r="I386">
        <v>0.156574659970378</v>
      </c>
      <c r="J386">
        <v>17.3294538515738</v>
      </c>
      <c r="K386">
        <v>3.093768677568</v>
      </c>
    </row>
    <row r="387" spans="1:11">
      <c r="A387">
        <v>385</v>
      </c>
      <c r="B387">
        <v>60.021592914895</v>
      </c>
      <c r="C387">
        <v>1645.85045485158</v>
      </c>
      <c r="D387">
        <v>0.616701845922472</v>
      </c>
      <c r="E387">
        <v>193.059525725255</v>
      </c>
      <c r="F387">
        <v>16.4336743296702</v>
      </c>
      <c r="G387">
        <v>465.985123256243</v>
      </c>
      <c r="H387">
        <v>0.20887484928401</v>
      </c>
      <c r="I387">
        <v>0.156573830502744</v>
      </c>
      <c r="J387">
        <v>17.3301157470361</v>
      </c>
      <c r="K387">
        <v>3.093768677568</v>
      </c>
    </row>
    <row r="388" spans="1:11">
      <c r="A388">
        <v>386</v>
      </c>
      <c r="B388">
        <v>60.0111447289981</v>
      </c>
      <c r="C388">
        <v>1645.86169932252</v>
      </c>
      <c r="D388">
        <v>0.616702620888758</v>
      </c>
      <c r="E388">
        <v>193.063757275619</v>
      </c>
      <c r="F388">
        <v>16.4335620553681</v>
      </c>
      <c r="G388">
        <v>465.964627423694</v>
      </c>
      <c r="H388">
        <v>0.208870598045528</v>
      </c>
      <c r="I388">
        <v>0.156574236265801</v>
      </c>
      <c r="J388">
        <v>17.3297538562933</v>
      </c>
      <c r="K388">
        <v>3.093768677568</v>
      </c>
    </row>
    <row r="389" spans="1:11">
      <c r="A389">
        <v>387</v>
      </c>
      <c r="B389">
        <v>60.014604611338</v>
      </c>
      <c r="C389">
        <v>1645.89469328085</v>
      </c>
      <c r="D389">
        <v>0.616702460675948</v>
      </c>
      <c r="E389">
        <v>193.066314030344</v>
      </c>
      <c r="F389">
        <v>16.4332326246556</v>
      </c>
      <c r="G389">
        <v>465.959188277548</v>
      </c>
      <c r="H389">
        <v>0.208872146014884</v>
      </c>
      <c r="I389">
        <v>0.156574486152075</v>
      </c>
      <c r="J389">
        <v>17.3298947786349</v>
      </c>
      <c r="K389">
        <v>3.093768677568</v>
      </c>
    </row>
    <row r="390" spans="1:11">
      <c r="A390">
        <v>388</v>
      </c>
      <c r="B390">
        <v>60.0231367016426</v>
      </c>
      <c r="C390">
        <v>1645.98678892906</v>
      </c>
      <c r="D390">
        <v>0.61670209140372</v>
      </c>
      <c r="E390">
        <v>193.073766390736</v>
      </c>
      <c r="F390">
        <v>16.4323131584601</v>
      </c>
      <c r="G390">
        <v>465.941356727242</v>
      </c>
      <c r="H390">
        <v>0.208876018039933</v>
      </c>
      <c r="I390">
        <v>0.156575212584651</v>
      </c>
      <c r="J390">
        <v>17.3302492831112</v>
      </c>
      <c r="K390">
        <v>3.093768677568</v>
      </c>
    </row>
    <row r="391" spans="1:11">
      <c r="A391">
        <v>389</v>
      </c>
      <c r="B391">
        <v>60.0369259237094</v>
      </c>
      <c r="C391">
        <v>1646.05801882728</v>
      </c>
      <c r="D391">
        <v>0.616701292965349</v>
      </c>
      <c r="E391">
        <v>193.077452545703</v>
      </c>
      <c r="F391">
        <v>16.4316020826775</v>
      </c>
      <c r="G391">
        <v>465.939074690895</v>
      </c>
      <c r="H391">
        <v>0.208881967368959</v>
      </c>
      <c r="I391">
        <v>0.156575576180198</v>
      </c>
      <c r="J391">
        <v>17.3307764256232</v>
      </c>
      <c r="K391">
        <v>3.093768677568</v>
      </c>
    </row>
    <row r="392" spans="1:11">
      <c r="A392">
        <v>390</v>
      </c>
      <c r="B392">
        <v>60.0286308008613</v>
      </c>
      <c r="C392">
        <v>1646.12689766477</v>
      </c>
      <c r="D392">
        <v>0.616702062851083</v>
      </c>
      <c r="E392">
        <v>193.08726390932</v>
      </c>
      <c r="F392">
        <v>16.4309145356536</v>
      </c>
      <c r="G392">
        <v>465.901932005914</v>
      </c>
      <c r="H392">
        <v>0.208878836878166</v>
      </c>
      <c r="I392">
        <v>0.156576523389856</v>
      </c>
      <c r="J392">
        <v>17.33052491216</v>
      </c>
      <c r="K392">
        <v>3.093768677568</v>
      </c>
    </row>
    <row r="393" spans="1:11">
      <c r="A393">
        <v>391</v>
      </c>
      <c r="B393">
        <v>60.0401321053379</v>
      </c>
      <c r="C393">
        <v>1645.9349353975</v>
      </c>
      <c r="D393">
        <v>0.616700742710082</v>
      </c>
      <c r="E393">
        <v>193.063264964999</v>
      </c>
      <c r="F393">
        <v>16.4328308420274</v>
      </c>
      <c r="G393">
        <v>465.985781040529</v>
      </c>
      <c r="H393">
        <v>0.208882805086481</v>
      </c>
      <c r="I393">
        <v>0.156574201187249</v>
      </c>
      <c r="J393">
        <v>17.3308184497723</v>
      </c>
      <c r="K393">
        <v>3.093768677568</v>
      </c>
    </row>
    <row r="394" spans="1:11">
      <c r="A394">
        <v>392</v>
      </c>
      <c r="B394">
        <v>60.0229746369329</v>
      </c>
      <c r="C394">
        <v>1646.21074538477</v>
      </c>
      <c r="D394">
        <v>0.616702684221068</v>
      </c>
      <c r="E394">
        <v>193.097928087326</v>
      </c>
      <c r="F394">
        <v>16.4300776472265</v>
      </c>
      <c r="G394">
        <v>465.864164617056</v>
      </c>
      <c r="H394">
        <v>0.208876845222747</v>
      </c>
      <c r="I394">
        <v>0.156577554844167</v>
      </c>
      <c r="J394">
        <v>17.3303746627796</v>
      </c>
      <c r="K394">
        <v>3.093768677568</v>
      </c>
    </row>
    <row r="395" spans="1:11">
      <c r="A395">
        <v>393</v>
      </c>
      <c r="B395">
        <v>60.0485559552456</v>
      </c>
      <c r="C395">
        <v>1646.39146381091</v>
      </c>
      <c r="D395">
        <v>0.616701333603962</v>
      </c>
      <c r="E395">
        <v>193.110013774461</v>
      </c>
      <c r="F395">
        <v>16.428274177129</v>
      </c>
      <c r="G395">
        <v>465.844818840386</v>
      </c>
      <c r="H395">
        <v>0.20888805096214</v>
      </c>
      <c r="I395">
        <v>0.156578740257059</v>
      </c>
      <c r="J395">
        <v>17.331380029652</v>
      </c>
      <c r="K395">
        <v>3.093768677568</v>
      </c>
    </row>
    <row r="396" spans="1:11">
      <c r="A396">
        <v>394</v>
      </c>
      <c r="B396">
        <v>60.0464394692772</v>
      </c>
      <c r="C396">
        <v>1646.27959007921</v>
      </c>
      <c r="D396">
        <v>0.616701193887831</v>
      </c>
      <c r="E396">
        <v>193.098578247327</v>
      </c>
      <c r="F396">
        <v>16.4293905685054</v>
      </c>
      <c r="G396">
        <v>465.879741321036</v>
      </c>
      <c r="H396">
        <v>0.20888673633653</v>
      </c>
      <c r="I396">
        <v>0.156577630562793</v>
      </c>
      <c r="J396">
        <v>17.3312402453429</v>
      </c>
      <c r="K396">
        <v>3.093768677568</v>
      </c>
    </row>
    <row r="397" spans="1:11">
      <c r="A397">
        <v>395</v>
      </c>
      <c r="B397">
        <v>60.0489451704759</v>
      </c>
      <c r="C397">
        <v>1646.46609048839</v>
      </c>
      <c r="D397">
        <v>0.616701500382041</v>
      </c>
      <c r="E397">
        <v>193.117940094173</v>
      </c>
      <c r="F397">
        <v>16.4275295595959</v>
      </c>
      <c r="G397">
        <v>465.82012232299</v>
      </c>
      <c r="H397">
        <v>0.20888850385117</v>
      </c>
      <c r="I397">
        <v>0.156579509263178</v>
      </c>
      <c r="J397">
        <v>17.3314369842245</v>
      </c>
      <c r="K397">
        <v>3.093768677568</v>
      </c>
    </row>
    <row r="398" spans="1:11">
      <c r="A398">
        <v>396</v>
      </c>
      <c r="B398">
        <v>60.0522984601096</v>
      </c>
      <c r="C398">
        <v>1646.58952341441</v>
      </c>
      <c r="D398">
        <v>0.616701580512457</v>
      </c>
      <c r="E398">
        <v>193.130257412131</v>
      </c>
      <c r="F398">
        <v>16.4262981063333</v>
      </c>
      <c r="G398">
        <v>465.782750815297</v>
      </c>
      <c r="H398">
        <v>0.208890380619501</v>
      </c>
      <c r="I398">
        <v>0.156580704327773</v>
      </c>
      <c r="J398">
        <v>17.3316276739456</v>
      </c>
      <c r="K398">
        <v>3.093768677568</v>
      </c>
    </row>
    <row r="399" spans="1:11">
      <c r="A399">
        <v>397</v>
      </c>
      <c r="B399">
        <v>60.0469459800142</v>
      </c>
      <c r="C399">
        <v>1646.28422024331</v>
      </c>
      <c r="D399">
        <v>0.616701169827949</v>
      </c>
      <c r="E399">
        <v>193.098930612774</v>
      </c>
      <c r="F399">
        <v>16.4293443609469</v>
      </c>
      <c r="G399">
        <v>465.878975686727</v>
      </c>
      <c r="H399">
        <v>0.208886962690514</v>
      </c>
      <c r="I399">
        <v>0.156577664966193</v>
      </c>
      <c r="J399">
        <v>17.3312606339638</v>
      </c>
      <c r="K399">
        <v>3.093768677568</v>
      </c>
    </row>
    <row r="400" spans="1:11">
      <c r="A400">
        <v>398</v>
      </c>
      <c r="B400">
        <v>60.0543158370504</v>
      </c>
      <c r="C400">
        <v>1646.33381102359</v>
      </c>
      <c r="D400">
        <v>0.616700772954786</v>
      </c>
      <c r="E400">
        <v>193.102140591297</v>
      </c>
      <c r="F400">
        <v>16.428849477102</v>
      </c>
      <c r="G400">
        <v>465.873733039611</v>
      </c>
      <c r="H400">
        <v>0.208890189001955</v>
      </c>
      <c r="I400">
        <v>0.156577979407943</v>
      </c>
      <c r="J400">
        <v>17.3315493599033</v>
      </c>
      <c r="K400">
        <v>3.093768677568</v>
      </c>
    </row>
    <row r="401" spans="1:11">
      <c r="A401">
        <v>399</v>
      </c>
      <c r="B401">
        <v>60.0509869718726</v>
      </c>
      <c r="C401">
        <v>1646.38005863086</v>
      </c>
      <c r="D401">
        <v>0.616701130678083</v>
      </c>
      <c r="E401">
        <v>193.108083380907</v>
      </c>
      <c r="F401">
        <v>16.4283879828228</v>
      </c>
      <c r="G401">
        <v>465.852636751647</v>
      </c>
      <c r="H401">
        <v>0.208889004130536</v>
      </c>
      <c r="I401">
        <v>0.156578554209011</v>
      </c>
      <c r="J401">
        <v>17.3314589498565</v>
      </c>
      <c r="K401">
        <v>3.093768677568</v>
      </c>
    </row>
    <row r="402" spans="1:11">
      <c r="A402">
        <v>400</v>
      </c>
      <c r="B402">
        <v>60.0460092410662</v>
      </c>
      <c r="C402">
        <v>1646.48320499077</v>
      </c>
      <c r="D402">
        <v>0.616701754252445</v>
      </c>
      <c r="E402">
        <v>193.120631675134</v>
      </c>
      <c r="F402">
        <v>16.4273588023158</v>
      </c>
      <c r="G402">
        <v>465.809577916965</v>
      </c>
      <c r="H402">
        <v>0.208887365207706</v>
      </c>
      <c r="I402">
        <v>0.156579768937207</v>
      </c>
      <c r="J402">
        <v>17.331343581214</v>
      </c>
      <c r="K402">
        <v>3.093768677568</v>
      </c>
    </row>
    <row r="403" spans="1:11">
      <c r="A403">
        <v>401</v>
      </c>
      <c r="B403">
        <v>60.0513504324348</v>
      </c>
      <c r="C403">
        <v>1646.48829374269</v>
      </c>
      <c r="D403">
        <v>0.616701386320141</v>
      </c>
      <c r="E403">
        <v>193.119635107541</v>
      </c>
      <c r="F403">
        <v>16.4273080307714</v>
      </c>
      <c r="G403">
        <v>465.816293053778</v>
      </c>
      <c r="H403">
        <v>0.208889581775136</v>
      </c>
      <c r="I403">
        <v>0.156579674572151</v>
      </c>
      <c r="J403">
        <v>17.3315347867109</v>
      </c>
      <c r="K403">
        <v>3.093768677568</v>
      </c>
    </row>
    <row r="404" spans="1:11">
      <c r="A404">
        <v>402</v>
      </c>
      <c r="B404">
        <v>60.0531443888325</v>
      </c>
      <c r="C404">
        <v>1646.57635192929</v>
      </c>
      <c r="D404">
        <v>0.616701487479045</v>
      </c>
      <c r="E404">
        <v>193.12860052399</v>
      </c>
      <c r="F404">
        <v>16.4264295054882</v>
      </c>
      <c r="G404">
        <v>465.78913269683</v>
      </c>
      <c r="H404">
        <v>0.208890667196262</v>
      </c>
      <c r="I404">
        <v>0.156580544787585</v>
      </c>
      <c r="J404">
        <v>17.3316490202803</v>
      </c>
      <c r="K404">
        <v>3.093768677568</v>
      </c>
    </row>
    <row r="405" spans="1:11">
      <c r="A405">
        <v>403</v>
      </c>
      <c r="B405">
        <v>60.0537577963307</v>
      </c>
      <c r="C405">
        <v>1646.4851089636</v>
      </c>
      <c r="D405">
        <v>0.616701206544417</v>
      </c>
      <c r="E405">
        <v>193.11859713698</v>
      </c>
      <c r="F405">
        <v>16.4273398059431</v>
      </c>
      <c r="G405">
        <v>465.821294790312</v>
      </c>
      <c r="H405">
        <v>0.208890557359672</v>
      </c>
      <c r="I405">
        <v>0.156579575092071</v>
      </c>
      <c r="J405">
        <v>17.3316176801752</v>
      </c>
      <c r="K405">
        <v>3.093768677568</v>
      </c>
    </row>
    <row r="406" spans="1:11">
      <c r="A406">
        <v>404</v>
      </c>
      <c r="B406">
        <v>60.0614936138278</v>
      </c>
      <c r="C406">
        <v>1646.35830386757</v>
      </c>
      <c r="D406">
        <v>0.616700324271207</v>
      </c>
      <c r="E406">
        <v>193.102702119839</v>
      </c>
      <c r="F406">
        <v>16.4286050653929</v>
      </c>
      <c r="G406">
        <v>465.876656999877</v>
      </c>
      <c r="H406">
        <v>0.208893238331076</v>
      </c>
      <c r="I406">
        <v>0.156578036813653</v>
      </c>
      <c r="J406">
        <v>17.3318166519706</v>
      </c>
      <c r="K406">
        <v>3.093768677568</v>
      </c>
    </row>
    <row r="407" spans="1:11">
      <c r="A407">
        <v>405</v>
      </c>
      <c r="B407">
        <v>60.061624212031</v>
      </c>
      <c r="C407">
        <v>1646.27949455212</v>
      </c>
      <c r="D407">
        <v>0.616700110496842</v>
      </c>
      <c r="E407">
        <v>193.094179137952</v>
      </c>
      <c r="F407">
        <v>16.429391521838</v>
      </c>
      <c r="G407">
        <v>465.903956388342</v>
      </c>
      <c r="H407">
        <v>0.20889297659025</v>
      </c>
      <c r="I407">
        <v>0.156577210652686</v>
      </c>
      <c r="J407">
        <v>17.3317751232981</v>
      </c>
      <c r="K407">
        <v>3.093768677568</v>
      </c>
    </row>
    <row r="408" spans="1:11">
      <c r="A408">
        <v>406</v>
      </c>
      <c r="B408">
        <v>60.066418950852</v>
      </c>
      <c r="C408">
        <v>1646.40609935968</v>
      </c>
      <c r="D408">
        <v>0.616700097822759</v>
      </c>
      <c r="E408">
        <v>193.106427975367</v>
      </c>
      <c r="F408">
        <v>16.4281281397644</v>
      </c>
      <c r="G408">
        <v>465.868363265773</v>
      </c>
      <c r="H408">
        <v>0.208895448807655</v>
      </c>
      <c r="I408">
        <v>0.156578400530728</v>
      </c>
      <c r="J408">
        <v>17.3320179600953</v>
      </c>
      <c r="K408">
        <v>3.093768677568</v>
      </c>
    </row>
    <row r="409" spans="1:11">
      <c r="A409">
        <v>407</v>
      </c>
      <c r="B409">
        <v>60.0662134070581</v>
      </c>
      <c r="C409">
        <v>1646.41398088989</v>
      </c>
      <c r="D409">
        <v>0.616700133611169</v>
      </c>
      <c r="E409">
        <v>193.107338663122</v>
      </c>
      <c r="F409">
        <v>16.4280494968533</v>
      </c>
      <c r="G409">
        <v>465.865565520397</v>
      </c>
      <c r="H409">
        <v>0.20889539195417</v>
      </c>
      <c r="I409">
        <v>0.156578489057795</v>
      </c>
      <c r="J409">
        <v>17.33201504383</v>
      </c>
      <c r="K409">
        <v>3.093768677568</v>
      </c>
    </row>
    <row r="410" spans="1:11">
      <c r="A410">
        <v>408</v>
      </c>
      <c r="B410">
        <v>60.0625823176032</v>
      </c>
      <c r="C410">
        <v>1646.22838808635</v>
      </c>
      <c r="D410">
        <v>0.616699907530324</v>
      </c>
      <c r="E410">
        <v>193.088391677182</v>
      </c>
      <c r="F410">
        <v>16.4299015653663</v>
      </c>
      <c r="G410">
        <v>465.92234041949</v>
      </c>
      <c r="H410">
        <v>0.208893177462868</v>
      </c>
      <c r="I410">
        <v>0.156576649032795</v>
      </c>
      <c r="J410">
        <v>17.331779738632</v>
      </c>
      <c r="K410">
        <v>3.093768677568</v>
      </c>
    </row>
    <row r="411" spans="1:11">
      <c r="A411">
        <v>409</v>
      </c>
      <c r="B411">
        <v>60.0665896741689</v>
      </c>
      <c r="C411">
        <v>1646.33669641861</v>
      </c>
      <c r="D411">
        <v>0.616699904521597</v>
      </c>
      <c r="E411">
        <v>193.09890196244</v>
      </c>
      <c r="F411">
        <v>16.4288206836478</v>
      </c>
      <c r="G411">
        <v>465.892112950034</v>
      </c>
      <c r="H411">
        <v>0.208895247343026</v>
      </c>
      <c r="I411">
        <v>0.156577670504033</v>
      </c>
      <c r="J411">
        <v>17.3319836400973</v>
      </c>
      <c r="K411">
        <v>3.093768677568</v>
      </c>
    </row>
    <row r="412" spans="1:11">
      <c r="A412">
        <v>410</v>
      </c>
      <c r="B412">
        <v>60.0650307285009</v>
      </c>
      <c r="C412">
        <v>1646.29284040231</v>
      </c>
      <c r="D412">
        <v>0.616699901282303</v>
      </c>
      <c r="E412">
        <v>193.094628091734</v>
      </c>
      <c r="F412">
        <v>16.4292583352065</v>
      </c>
      <c r="G412">
        <v>465.904483540303</v>
      </c>
      <c r="H412">
        <v>0.208894434895494</v>
      </c>
      <c r="I412">
        <v>0.156577255210163</v>
      </c>
      <c r="J412">
        <v>17.3319032834765</v>
      </c>
      <c r="K412">
        <v>3.093768677568</v>
      </c>
    </row>
    <row r="413" spans="1:11">
      <c r="A413">
        <v>411</v>
      </c>
      <c r="B413">
        <v>60.0655609544238</v>
      </c>
      <c r="C413">
        <v>1646.4184476937</v>
      </c>
      <c r="D413">
        <v>0.616700190563647</v>
      </c>
      <c r="E413">
        <v>193.108003544749</v>
      </c>
      <c r="F413">
        <v>16.4280049268509</v>
      </c>
      <c r="G413">
        <v>465.862579873879</v>
      </c>
      <c r="H413">
        <v>0.208895148443853</v>
      </c>
      <c r="I413">
        <v>0.156578552654174</v>
      </c>
      <c r="J413">
        <v>17.3319949201115</v>
      </c>
      <c r="K413">
        <v>3.093768677568</v>
      </c>
    </row>
    <row r="414" spans="1:11">
      <c r="A414">
        <v>412</v>
      </c>
      <c r="B414">
        <v>60.0783871051469</v>
      </c>
      <c r="C414">
        <v>1646.33119602755</v>
      </c>
      <c r="D414">
        <v>0.616699050210297</v>
      </c>
      <c r="E414">
        <v>193.094905559671</v>
      </c>
      <c r="F414">
        <v>16.4288755723231</v>
      </c>
      <c r="G414">
        <v>465.913221036325</v>
      </c>
      <c r="H414">
        <v>0.208900065276406</v>
      </c>
      <c r="I414">
        <v>0.156577288791958</v>
      </c>
      <c r="J414">
        <v>17.3323955935336</v>
      </c>
      <c r="K414">
        <v>3.093768677568</v>
      </c>
    </row>
    <row r="415" spans="1:11">
      <c r="A415">
        <v>413</v>
      </c>
      <c r="B415">
        <v>60.079731711186</v>
      </c>
      <c r="C415">
        <v>1646.28805804524</v>
      </c>
      <c r="D415">
        <v>0.616698841726468</v>
      </c>
      <c r="E415">
        <v>193.089869857756</v>
      </c>
      <c r="F415">
        <v>16.4293060611067</v>
      </c>
      <c r="G415">
        <v>465.929950653743</v>
      </c>
      <c r="H415">
        <v>0.208900448811778</v>
      </c>
      <c r="I415">
        <v>0.156576800873495</v>
      </c>
      <c r="J415">
        <v>17.3324179791655</v>
      </c>
      <c r="K415">
        <v>3.093768677568</v>
      </c>
    </row>
    <row r="416" spans="1:11">
      <c r="A416">
        <v>414</v>
      </c>
      <c r="B416">
        <v>60.077974125437</v>
      </c>
      <c r="C416">
        <v>1646.36543259126</v>
      </c>
      <c r="D416">
        <v>0.616699168481048</v>
      </c>
      <c r="E416">
        <v>193.098710990994</v>
      </c>
      <c r="F416">
        <v>16.4285339299185</v>
      </c>
      <c r="G416">
        <v>465.900795011072</v>
      </c>
      <c r="H416">
        <v>0.208900032745233</v>
      </c>
      <c r="I416">
        <v>0.156577657513311</v>
      </c>
      <c r="J416">
        <v>17.332401083432</v>
      </c>
      <c r="K416">
        <v>3.093768677568</v>
      </c>
    </row>
    <row r="417" spans="1:11">
      <c r="A417">
        <v>415</v>
      </c>
      <c r="B417">
        <v>60.0821721910521</v>
      </c>
      <c r="C417">
        <v>1646.40011056803</v>
      </c>
      <c r="D417">
        <v>0.616698959006622</v>
      </c>
      <c r="E417">
        <v>193.10123114325</v>
      </c>
      <c r="F417">
        <v>16.4281878971927</v>
      </c>
      <c r="G417">
        <v>465.895519149184</v>
      </c>
      <c r="H417">
        <v>0.208901896925716</v>
      </c>
      <c r="I417">
        <v>0.156577903576701</v>
      </c>
      <c r="J417">
        <v>17.332569232506</v>
      </c>
      <c r="K417">
        <v>3.093768677568</v>
      </c>
    </row>
    <row r="418" spans="1:11">
      <c r="A418">
        <v>416</v>
      </c>
      <c r="B418">
        <v>60.0829491661902</v>
      </c>
      <c r="C418">
        <v>1646.45276016187</v>
      </c>
      <c r="D418">
        <v>0.616699040392383</v>
      </c>
      <c r="E418">
        <v>193.106675934529</v>
      </c>
      <c r="F418">
        <v>16.4276625633105</v>
      </c>
      <c r="G418">
        <v>465.878726768612</v>
      </c>
      <c r="H418">
        <v>0.208902425888083</v>
      </c>
      <c r="I418">
        <v>0.15657843182538</v>
      </c>
      <c r="J418">
        <v>17.3326273600544</v>
      </c>
      <c r="K418">
        <v>3.093768677568</v>
      </c>
    </row>
    <row r="419" spans="1:11">
      <c r="A419">
        <v>417</v>
      </c>
      <c r="B419">
        <v>60.0844913086749</v>
      </c>
      <c r="C419">
        <v>1646.40695569613</v>
      </c>
      <c r="D419">
        <v>0.616698810871976</v>
      </c>
      <c r="E419">
        <v>193.101295886416</v>
      </c>
      <c r="F419">
        <v>16.4281195950938</v>
      </c>
      <c r="G419">
        <v>465.896668049681</v>
      </c>
      <c r="H419">
        <v>0.208902880172177</v>
      </c>
      <c r="I419">
        <v>0.15657791058951</v>
      </c>
      <c r="J419">
        <v>17.3326551516953</v>
      </c>
      <c r="K419">
        <v>3.093768677568</v>
      </c>
    </row>
    <row r="420" spans="1:11">
      <c r="A420">
        <v>418</v>
      </c>
      <c r="B420">
        <v>60.083534645725</v>
      </c>
      <c r="C420">
        <v>1646.39115190494</v>
      </c>
      <c r="D420">
        <v>0.616698838007816</v>
      </c>
      <c r="E420">
        <v>193.099870506706</v>
      </c>
      <c r="F420">
        <v>16.4282772894373</v>
      </c>
      <c r="G420">
        <v>465.900552954106</v>
      </c>
      <c r="H420">
        <v>0.208902424280068</v>
      </c>
      <c r="I420">
        <v>0.156577771965105</v>
      </c>
      <c r="J420">
        <v>17.3326122907006</v>
      </c>
      <c r="K420">
        <v>3.093768677568</v>
      </c>
    </row>
    <row r="421" spans="1:11">
      <c r="A421">
        <v>419</v>
      </c>
      <c r="B421">
        <v>60.0823633984812</v>
      </c>
      <c r="C421">
        <v>1646.48373710592</v>
      </c>
      <c r="D421">
        <v>0.616699161976057</v>
      </c>
      <c r="E421">
        <v>193.110178190627</v>
      </c>
      <c r="F421">
        <v>16.4273534932768</v>
      </c>
      <c r="G421">
        <v>465.866955329479</v>
      </c>
      <c r="H421">
        <v>0.208902312440184</v>
      </c>
      <c r="I421">
        <v>0.156578770811879</v>
      </c>
      <c r="J421">
        <v>17.3326249497238</v>
      </c>
      <c r="K421">
        <v>3.093768677568</v>
      </c>
    </row>
    <row r="422" spans="1:11">
      <c r="A422">
        <v>420</v>
      </c>
      <c r="B422">
        <v>60.0842180398983</v>
      </c>
      <c r="C422">
        <v>1646.3954616882</v>
      </c>
      <c r="D422">
        <v>0.61669880049499</v>
      </c>
      <c r="E422">
        <v>193.100137182026</v>
      </c>
      <c r="F422">
        <v>16.4282342849975</v>
      </c>
      <c r="G422">
        <v>465.900169668904</v>
      </c>
      <c r="H422">
        <v>0.20890272210328</v>
      </c>
      <c r="I422">
        <v>0.15657779812646</v>
      </c>
      <c r="J422">
        <v>17.3326388006273</v>
      </c>
      <c r="K422">
        <v>3.093768677568</v>
      </c>
    </row>
    <row r="423" spans="1:11">
      <c r="A423">
        <v>421</v>
      </c>
      <c r="B423">
        <v>60.0886738915754</v>
      </c>
      <c r="C423">
        <v>1646.42908763819</v>
      </c>
      <c r="D423">
        <v>0.616698569841208</v>
      </c>
      <c r="E423">
        <v>193.102469237012</v>
      </c>
      <c r="F423">
        <v>16.4278987619017</v>
      </c>
      <c r="G423">
        <v>465.895631047313</v>
      </c>
      <c r="H423">
        <v>0.208904688415084</v>
      </c>
      <c r="I423">
        <v>0.156578026020457</v>
      </c>
      <c r="J423">
        <v>17.3328154611427</v>
      </c>
      <c r="K423">
        <v>3.093768677568</v>
      </c>
    </row>
    <row r="424" spans="1:11">
      <c r="A424">
        <v>422</v>
      </c>
      <c r="B424">
        <v>60.0938425624248</v>
      </c>
      <c r="C424">
        <v>1646.53954971473</v>
      </c>
      <c r="D424">
        <v>0.616698489158522</v>
      </c>
      <c r="E424">
        <v>193.112873505887</v>
      </c>
      <c r="F424">
        <v>16.4267966566952</v>
      </c>
      <c r="G424">
        <v>465.866321699523</v>
      </c>
      <c r="H424">
        <v>0.208907247073512</v>
      </c>
      <c r="I424">
        <v>0.156579037448436</v>
      </c>
      <c r="J424">
        <v>17.3330617058244</v>
      </c>
      <c r="K424">
        <v>3.093768677568</v>
      </c>
    </row>
    <row r="425" spans="1:11">
      <c r="A425">
        <v>423</v>
      </c>
      <c r="B425">
        <v>60.09495617235</v>
      </c>
      <c r="C425">
        <v>1646.52018399013</v>
      </c>
      <c r="D425">
        <v>0.616698358731222</v>
      </c>
      <c r="E425">
        <v>193.110463597216</v>
      </c>
      <c r="F425">
        <v>16.4269898622345</v>
      </c>
      <c r="G425">
        <v>465.874469191305</v>
      </c>
      <c r="H425">
        <v>0.208907631518233</v>
      </c>
      <c r="I425">
        <v>0.156578803921457</v>
      </c>
      <c r="J425">
        <v>17.3330898822042</v>
      </c>
      <c r="K425">
        <v>3.093768677568</v>
      </c>
    </row>
    <row r="426" spans="1:11">
      <c r="A426">
        <v>424</v>
      </c>
      <c r="B426">
        <v>60.0951908771895</v>
      </c>
      <c r="C426">
        <v>1646.47664954569</v>
      </c>
      <c r="D426">
        <v>0.6166982288143</v>
      </c>
      <c r="E426">
        <v>193.10570774229</v>
      </c>
      <c r="F426">
        <v>16.427424207828</v>
      </c>
      <c r="G426">
        <v>465.889719626919</v>
      </c>
      <c r="H426">
        <v>0.208907554871613</v>
      </c>
      <c r="I426">
        <v>0.156578342870174</v>
      </c>
      <c r="J426">
        <v>17.3330728220107</v>
      </c>
      <c r="K426">
        <v>3.093768677568</v>
      </c>
    </row>
    <row r="427" spans="1:11">
      <c r="A427">
        <v>425</v>
      </c>
      <c r="B427">
        <v>60.0968177536312</v>
      </c>
      <c r="C427">
        <v>1646.56227814434</v>
      </c>
      <c r="D427">
        <v>0.616698335706117</v>
      </c>
      <c r="E427">
        <v>193.114459641727</v>
      </c>
      <c r="F427">
        <v>16.426569908338</v>
      </c>
      <c r="G427">
        <v>465.863132316988</v>
      </c>
      <c r="H427">
        <v>0.208908562089813</v>
      </c>
      <c r="I427">
        <v>0.15657919233782</v>
      </c>
      <c r="J427">
        <v>17.3331798024182</v>
      </c>
      <c r="K427">
        <v>3.093768677568</v>
      </c>
    </row>
    <row r="428" spans="1:11">
      <c r="A428">
        <v>426</v>
      </c>
      <c r="B428">
        <v>60.0998139857589</v>
      </c>
      <c r="C428">
        <v>1646.55903584445</v>
      </c>
      <c r="D428">
        <v>0.616698113990941</v>
      </c>
      <c r="E428">
        <v>193.113245996994</v>
      </c>
      <c r="F428">
        <v>16.4266022545003</v>
      </c>
      <c r="G428">
        <v>465.869110443249</v>
      </c>
      <c r="H428">
        <v>0.208909778164315</v>
      </c>
      <c r="I428">
        <v>0.156579076118512</v>
      </c>
      <c r="J428">
        <v>17.3332833371063</v>
      </c>
      <c r="K428">
        <v>3.093768677568</v>
      </c>
    </row>
    <row r="429" spans="1:11">
      <c r="A429">
        <v>427</v>
      </c>
      <c r="B429">
        <v>60.1023775909868</v>
      </c>
      <c r="C429">
        <v>1646.54689512894</v>
      </c>
      <c r="D429">
        <v>0.616697899076667</v>
      </c>
      <c r="E429">
        <v>193.11119554653</v>
      </c>
      <c r="F429">
        <v>16.4267233750741</v>
      </c>
      <c r="G429">
        <v>465.877121501612</v>
      </c>
      <c r="H429">
        <v>0.208910786357576</v>
      </c>
      <c r="I429">
        <v>0.156578878121083</v>
      </c>
      <c r="J429">
        <v>17.3333667541154</v>
      </c>
      <c r="K429">
        <v>3.093768677568</v>
      </c>
    </row>
    <row r="430" spans="1:11">
      <c r="A430">
        <v>428</v>
      </c>
      <c r="B430">
        <v>60.1026458396223</v>
      </c>
      <c r="C430">
        <v>1646.51011305747</v>
      </c>
      <c r="D430">
        <v>0.616697784564285</v>
      </c>
      <c r="E430">
        <v>193.107158118514</v>
      </c>
      <c r="F430">
        <v>16.4270903384523</v>
      </c>
      <c r="G430">
        <v>465.890199996132</v>
      </c>
      <c r="H430">
        <v>0.208910748900135</v>
      </c>
      <c r="I430">
        <v>0.156578486862696</v>
      </c>
      <c r="J430">
        <v>17.3333546748715</v>
      </c>
      <c r="K430">
        <v>3.093768677568</v>
      </c>
    </row>
    <row r="431" spans="1:11">
      <c r="A431">
        <v>429</v>
      </c>
      <c r="B431">
        <v>60.1036824400645</v>
      </c>
      <c r="C431">
        <v>1646.57932655346</v>
      </c>
      <c r="D431">
        <v>0.616697890470555</v>
      </c>
      <c r="E431">
        <v>193.114311281348</v>
      </c>
      <c r="F431">
        <v>16.426399830359</v>
      </c>
      <c r="G431">
        <v>465.868145285371</v>
      </c>
      <c r="H431">
        <v>0.208911450730746</v>
      </c>
      <c r="I431">
        <v>0.156579180856201</v>
      </c>
      <c r="J431">
        <v>17.3334315534986</v>
      </c>
      <c r="K431">
        <v>3.093768677568</v>
      </c>
    </row>
    <row r="432" spans="1:11">
      <c r="A432">
        <v>430</v>
      </c>
      <c r="B432">
        <v>60.1031328279499</v>
      </c>
      <c r="C432">
        <v>1646.59934535368</v>
      </c>
      <c r="D432">
        <v>0.616697981500927</v>
      </c>
      <c r="E432">
        <v>193.116625038283</v>
      </c>
      <c r="F432">
        <v>16.4262001237227</v>
      </c>
      <c r="G432">
        <v>465.860364124217</v>
      </c>
      <c r="H432">
        <v>0.208911305687689</v>
      </c>
      <c r="I432">
        <v>0.156579404875908</v>
      </c>
      <c r="J432">
        <v>17.3334239867891</v>
      </c>
      <c r="K432">
        <v>3.093768677568</v>
      </c>
    </row>
    <row r="433" spans="1:11">
      <c r="A433">
        <v>431</v>
      </c>
      <c r="B433">
        <v>60.1059390423598</v>
      </c>
      <c r="C433">
        <v>1646.63303726412</v>
      </c>
      <c r="D433">
        <v>0.61669786885007</v>
      </c>
      <c r="E433">
        <v>193.119441526582</v>
      </c>
      <c r="F433">
        <v>16.425864025727</v>
      </c>
      <c r="G433">
        <v>465.853239330634</v>
      </c>
      <c r="H433">
        <v>0.208912593473691</v>
      </c>
      <c r="I433">
        <v>0.156579679105412</v>
      </c>
      <c r="J433">
        <v>17.3335425228631</v>
      </c>
      <c r="K433">
        <v>3.093768677568</v>
      </c>
    </row>
    <row r="434" spans="1:11">
      <c r="A434">
        <v>432</v>
      </c>
      <c r="B434">
        <v>60.1017195643797</v>
      </c>
      <c r="C434">
        <v>1646.57528115794</v>
      </c>
      <c r="D434">
        <v>0.616698019973788</v>
      </c>
      <c r="E434">
        <v>193.114443170648</v>
      </c>
      <c r="F434">
        <v>16.4264401876296</v>
      </c>
      <c r="G434">
        <v>465.866443080294</v>
      </c>
      <c r="H434">
        <v>0.208910627840316</v>
      </c>
      <c r="I434">
        <v>0.156579192834548</v>
      </c>
      <c r="J434">
        <v>17.3333600559301</v>
      </c>
      <c r="K434">
        <v>3.093768677568</v>
      </c>
    </row>
    <row r="435" spans="1:11">
      <c r="A435">
        <v>433</v>
      </c>
      <c r="B435">
        <v>60.1046102568564</v>
      </c>
      <c r="C435">
        <v>1646.64300175759</v>
      </c>
      <c r="D435">
        <v>0.616697990012189</v>
      </c>
      <c r="E435">
        <v>193.120900606445</v>
      </c>
      <c r="F435">
        <v>16.4257646262733</v>
      </c>
      <c r="G435">
        <v>465.847911449528</v>
      </c>
      <c r="H435">
        <v>0.208912084198467</v>
      </c>
      <c r="I435">
        <v>0.156579820267323</v>
      </c>
      <c r="J435">
        <v>17.3335012411847</v>
      </c>
      <c r="K435">
        <v>3.093768677568</v>
      </c>
    </row>
    <row r="436" spans="1:11">
      <c r="A436">
        <v>434</v>
      </c>
      <c r="B436">
        <v>60.105624192914</v>
      </c>
      <c r="C436">
        <v>1646.60434784939</v>
      </c>
      <c r="D436">
        <v>0.616697817403336</v>
      </c>
      <c r="E436">
        <v>193.116445839496</v>
      </c>
      <c r="F436">
        <v>16.4261502198124</v>
      </c>
      <c r="G436">
        <v>465.862785254718</v>
      </c>
      <c r="H436">
        <v>0.20891234606693</v>
      </c>
      <c r="I436">
        <v>0.156579388830129</v>
      </c>
      <c r="J436">
        <v>17.3335144180709</v>
      </c>
      <c r="K436">
        <v>3.093768677568</v>
      </c>
    </row>
    <row r="437" spans="1:11">
      <c r="A437">
        <v>435</v>
      </c>
      <c r="B437">
        <v>60.1035469026227</v>
      </c>
      <c r="C437">
        <v>1646.71852348301</v>
      </c>
      <c r="D437">
        <v>0.616698262412667</v>
      </c>
      <c r="E437">
        <v>193.129341478929</v>
      </c>
      <c r="F437">
        <v>16.4250113086491</v>
      </c>
      <c r="G437">
        <v>465.820516096089</v>
      </c>
      <c r="H437">
        <v>0.208911946076899</v>
      </c>
      <c r="I437">
        <v>0.15658063840832</v>
      </c>
      <c r="J437">
        <v>17.3335076969241</v>
      </c>
      <c r="K437">
        <v>3.093768677568</v>
      </c>
    </row>
    <row r="438" spans="1:11">
      <c r="A438">
        <v>436</v>
      </c>
      <c r="B438">
        <v>60.103937595601</v>
      </c>
      <c r="C438">
        <v>1646.60858390538</v>
      </c>
      <c r="D438">
        <v>0.616697948050895</v>
      </c>
      <c r="E438">
        <v>193.11738696786</v>
      </c>
      <c r="F438">
        <v>16.4261079619906</v>
      </c>
      <c r="G438">
        <v>465.858450799206</v>
      </c>
      <c r="H438">
        <v>0.208911673558938</v>
      </c>
      <c r="I438">
        <v>0.156579479059352</v>
      </c>
      <c r="J438">
        <v>17.3334576412787</v>
      </c>
      <c r="K438">
        <v>3.093768677568</v>
      </c>
    </row>
    <row r="439" spans="1:11">
      <c r="A439">
        <v>437</v>
      </c>
      <c r="B439">
        <v>60.1023232776152</v>
      </c>
      <c r="C439">
        <v>1646.6539208929</v>
      </c>
      <c r="D439">
        <v>0.616698181187766</v>
      </c>
      <c r="E439">
        <v>193.122736297633</v>
      </c>
      <c r="F439">
        <v>16.4256557053007</v>
      </c>
      <c r="G439">
        <v>465.840463886839</v>
      </c>
      <c r="H439">
        <v>0.208911189569839</v>
      </c>
      <c r="I439">
        <v>0.156579997149069</v>
      </c>
      <c r="J439">
        <v>17.3334270567068</v>
      </c>
      <c r="K439">
        <v>3.093768677568</v>
      </c>
    </row>
    <row r="440" spans="1:11">
      <c r="A440">
        <v>438</v>
      </c>
      <c r="B440">
        <v>60.1046540192026</v>
      </c>
      <c r="C440">
        <v>1646.59229129392</v>
      </c>
      <c r="D440">
        <v>0.616697854885753</v>
      </c>
      <c r="E440">
        <v>193.115426539694</v>
      </c>
      <c r="F440">
        <v>16.4262704941465</v>
      </c>
      <c r="G440">
        <v>465.865247539254</v>
      </c>
      <c r="H440">
        <v>0.208911901538624</v>
      </c>
      <c r="I440">
        <v>0.156579289406727</v>
      </c>
      <c r="J440">
        <v>17.3334733021929</v>
      </c>
      <c r="K440">
        <v>3.093768677568</v>
      </c>
    </row>
    <row r="441" spans="1:11">
      <c r="A441">
        <v>439</v>
      </c>
      <c r="B441">
        <v>60.1086423920904</v>
      </c>
      <c r="C441">
        <v>1646.74537219478</v>
      </c>
      <c r="D441">
        <v>0.61669796916769</v>
      </c>
      <c r="E441">
        <v>193.130761049619</v>
      </c>
      <c r="F441">
        <v>16.424743513517</v>
      </c>
      <c r="G441">
        <v>465.819496730708</v>
      </c>
      <c r="H441">
        <v>0.208914144844242</v>
      </c>
      <c r="I441">
        <v>0.15658077836784</v>
      </c>
      <c r="J441">
        <v>17.3337027815974</v>
      </c>
      <c r="K441">
        <v>3.093768677568</v>
      </c>
    </row>
    <row r="442" spans="1:11">
      <c r="A442">
        <v>440</v>
      </c>
      <c r="B442">
        <v>60.1093509923944</v>
      </c>
      <c r="C442">
        <v>1646.70157572756</v>
      </c>
      <c r="D442">
        <v>0.616697805008481</v>
      </c>
      <c r="E442">
        <v>193.12584091804</v>
      </c>
      <c r="F442">
        <v>16.4251803538963</v>
      </c>
      <c r="G442">
        <v>465.835654341263</v>
      </c>
      <c r="H442">
        <v>0.208914260593967</v>
      </c>
      <c r="I442">
        <v>0.156580301693456</v>
      </c>
      <c r="J442">
        <v>17.3337021268515</v>
      </c>
      <c r="K442">
        <v>3.093768677568</v>
      </c>
    </row>
    <row r="443" spans="1:11">
      <c r="A443">
        <v>441</v>
      </c>
      <c r="B443">
        <v>60.1083580483379</v>
      </c>
      <c r="C443">
        <v>1646.75544305169</v>
      </c>
      <c r="D443">
        <v>0.616698015604919</v>
      </c>
      <c r="E443">
        <v>193.131927641914</v>
      </c>
      <c r="F443">
        <v>16.4246430667613</v>
      </c>
      <c r="G443">
        <v>465.815601432757</v>
      </c>
      <c r="H443">
        <v>0.208914068147652</v>
      </c>
      <c r="I443">
        <v>0.156580891357778</v>
      </c>
      <c r="J443">
        <v>17.3336986173028</v>
      </c>
      <c r="K443">
        <v>3.093768677568</v>
      </c>
    </row>
    <row r="444" spans="1:11">
      <c r="A444">
        <v>442</v>
      </c>
      <c r="B444">
        <v>60.1058885885549</v>
      </c>
      <c r="C444">
        <v>1646.74913031</v>
      </c>
      <c r="D444">
        <v>0.616698174913978</v>
      </c>
      <c r="E444">
        <v>193.131960188066</v>
      </c>
      <c r="F444">
        <v>16.4247060299213</v>
      </c>
      <c r="G444">
        <v>465.813729547776</v>
      </c>
      <c r="H444">
        <v>0.208913030452017</v>
      </c>
      <c r="I444">
        <v>0.156580893285478</v>
      </c>
      <c r="J444">
        <v>17.3336081155365</v>
      </c>
      <c r="K444">
        <v>3.093768677568</v>
      </c>
    </row>
    <row r="445" spans="1:11">
      <c r="A445">
        <v>443</v>
      </c>
      <c r="B445">
        <v>60.1080812441666</v>
      </c>
      <c r="C445">
        <v>1646.74358893643</v>
      </c>
      <c r="D445">
        <v>0.616698004597758</v>
      </c>
      <c r="E445">
        <v>193.130731425308</v>
      </c>
      <c r="F445">
        <v>16.424761299869</v>
      </c>
      <c r="G445">
        <v>465.819238513385</v>
      </c>
      <c r="H445">
        <v>0.208913906873186</v>
      </c>
      <c r="I445">
        <v>0.156580775283322</v>
      </c>
      <c r="J445">
        <v>17.3336819638449</v>
      </c>
      <c r="K445">
        <v>3.093768677568</v>
      </c>
    </row>
    <row r="446" spans="1:11">
      <c r="A446">
        <v>444</v>
      </c>
      <c r="B446">
        <v>60.1086320819168</v>
      </c>
      <c r="C446">
        <v>1646.75408603397</v>
      </c>
      <c r="D446">
        <v>0.616697992858879</v>
      </c>
      <c r="E446">
        <v>193.131703576176</v>
      </c>
      <c r="F446">
        <v>16.4246566015883</v>
      </c>
      <c r="G446">
        <v>465.816610258818</v>
      </c>
      <c r="H446">
        <v>0.208914173500461</v>
      </c>
      <c r="I446">
        <v>0.156580869904933</v>
      </c>
      <c r="J446">
        <v>17.33370737103</v>
      </c>
      <c r="K446">
        <v>3.093768677568</v>
      </c>
    </row>
    <row r="447" spans="1:11">
      <c r="A447">
        <v>445</v>
      </c>
      <c r="B447">
        <v>60.1077951568029</v>
      </c>
      <c r="C447">
        <v>1646.74342893294</v>
      </c>
      <c r="D447">
        <v>0.616698024911737</v>
      </c>
      <c r="E447">
        <v>193.130798193074</v>
      </c>
      <c r="F447">
        <v>16.4247628957576</v>
      </c>
      <c r="G447">
        <v>465.818956926877</v>
      </c>
      <c r="H447">
        <v>0.208913786779665</v>
      </c>
      <c r="I447">
        <v>0.156580781797707</v>
      </c>
      <c r="J447">
        <v>17.3336716491267</v>
      </c>
      <c r="K447">
        <v>3.093768677568</v>
      </c>
    </row>
    <row r="448" spans="1:11">
      <c r="A448">
        <v>446</v>
      </c>
      <c r="B448">
        <v>60.1097593800269</v>
      </c>
      <c r="C448">
        <v>1646.81832499928</v>
      </c>
      <c r="D448">
        <v>0.61669807973554</v>
      </c>
      <c r="E448">
        <v>193.138296334471</v>
      </c>
      <c r="F448">
        <v>16.4240159098195</v>
      </c>
      <c r="G448">
        <v>465.796540397875</v>
      </c>
      <c r="H448">
        <v>0.208914890548207</v>
      </c>
      <c r="I448">
        <v>0.156581509783027</v>
      </c>
      <c r="J448">
        <v>17.3337844191677</v>
      </c>
      <c r="K448">
        <v>3.093768677568</v>
      </c>
    </row>
    <row r="449" spans="1:11">
      <c r="A449">
        <v>447</v>
      </c>
      <c r="B449">
        <v>60.1104698040624</v>
      </c>
      <c r="C449">
        <v>1646.85340009149</v>
      </c>
      <c r="D449">
        <v>0.616698120222027</v>
      </c>
      <c r="E449">
        <v>193.141867896622</v>
      </c>
      <c r="F449">
        <v>16.4236661070547</v>
      </c>
      <c r="G449">
        <v>465.785669022523</v>
      </c>
      <c r="H449">
        <v>0.208915322092099</v>
      </c>
      <c r="I449">
        <v>0.156581856384235</v>
      </c>
      <c r="J449">
        <v>17.3338298619427</v>
      </c>
      <c r="K449">
        <v>3.093768677568</v>
      </c>
    </row>
    <row r="450" spans="1:11">
      <c r="A450">
        <v>448</v>
      </c>
      <c r="B450">
        <v>60.1099425499371</v>
      </c>
      <c r="C450">
        <v>1646.84367790523</v>
      </c>
      <c r="D450">
        <v>0.616698132635953</v>
      </c>
      <c r="E450">
        <v>193.140973732188</v>
      </c>
      <c r="F450">
        <v>16.4237630646124</v>
      </c>
      <c r="G450">
        <v>465.788189379661</v>
      </c>
      <c r="H450">
        <v>0.208915066265325</v>
      </c>
      <c r="I450">
        <v>0.156581769502553</v>
      </c>
      <c r="J450">
        <v>17.3338055831703</v>
      </c>
      <c r="K450">
        <v>3.093768677568</v>
      </c>
    </row>
    <row r="451" spans="1:11">
      <c r="A451">
        <v>449</v>
      </c>
      <c r="B451">
        <v>60.1119146616207</v>
      </c>
      <c r="C451">
        <v>1646.8732170823</v>
      </c>
      <c r="D451">
        <v>0.61669806838156</v>
      </c>
      <c r="E451">
        <v>193.143582928381</v>
      </c>
      <c r="F451">
        <v>16.4234684794311</v>
      </c>
      <c r="G451">
        <v>465.781065090122</v>
      </c>
      <c r="H451">
        <v>0.208915996482873</v>
      </c>
      <c r="I451">
        <v>0.156582023132841</v>
      </c>
      <c r="J451">
        <v>17.3338924216278</v>
      </c>
      <c r="K451">
        <v>3.093768677568</v>
      </c>
    </row>
    <row r="452" spans="1:11">
      <c r="A452">
        <v>450</v>
      </c>
      <c r="B452">
        <v>60.1127275543384</v>
      </c>
      <c r="C452">
        <v>1646.88571981349</v>
      </c>
      <c r="D452">
        <v>0.61669804297045</v>
      </c>
      <c r="E452">
        <v>193.144694504663</v>
      </c>
      <c r="F452">
        <v>16.4233437966986</v>
      </c>
      <c r="G452">
        <v>465.778095435943</v>
      </c>
      <c r="H452">
        <v>0.208916379921003</v>
      </c>
      <c r="I452">
        <v>0.156582131286212</v>
      </c>
      <c r="J452">
        <v>17.3339283086043</v>
      </c>
      <c r="K452">
        <v>3.093768677568</v>
      </c>
    </row>
    <row r="453" spans="1:11">
      <c r="A453">
        <v>451</v>
      </c>
      <c r="B453">
        <v>60.1140636038135</v>
      </c>
      <c r="C453">
        <v>1646.86559849528</v>
      </c>
      <c r="D453">
        <v>0.616697895592543</v>
      </c>
      <c r="E453">
        <v>193.142142311298</v>
      </c>
      <c r="F453">
        <v>16.4235444562587</v>
      </c>
      <c r="G453">
        <v>465.787142473644</v>
      </c>
      <c r="H453">
        <v>0.208916847838492</v>
      </c>
      <c r="I453">
        <v>0.156581884471022</v>
      </c>
      <c r="J453">
        <v>17.3339636606724</v>
      </c>
      <c r="K453">
        <v>3.093768677568</v>
      </c>
    </row>
    <row r="454" spans="1:11">
      <c r="A454">
        <v>452</v>
      </c>
      <c r="B454">
        <v>60.1157426774202</v>
      </c>
      <c r="C454">
        <v>1646.84694794549</v>
      </c>
      <c r="D454">
        <v>0.616697727331292</v>
      </c>
      <c r="E454">
        <v>193.139648373937</v>
      </c>
      <c r="F454">
        <v>16.4237304529805</v>
      </c>
      <c r="G454">
        <v>465.796140738328</v>
      </c>
      <c r="H454">
        <v>0.208917463961697</v>
      </c>
      <c r="I454">
        <v>0.156581643326865</v>
      </c>
      <c r="J454">
        <v>17.3340119920917</v>
      </c>
      <c r="K454">
        <v>3.093768677568</v>
      </c>
    </row>
    <row r="455" spans="1:11">
      <c r="A455">
        <v>453</v>
      </c>
      <c r="B455">
        <v>60.1164642177575</v>
      </c>
      <c r="C455">
        <v>1646.8726412141</v>
      </c>
      <c r="D455">
        <v>0.616697742772191</v>
      </c>
      <c r="E455">
        <v>193.142206951613</v>
      </c>
      <c r="F455">
        <v>16.4234742222876</v>
      </c>
      <c r="G455">
        <v>465.788537637892</v>
      </c>
      <c r="H455">
        <v>0.208917862030221</v>
      </c>
      <c r="I455">
        <v>0.156581891773382</v>
      </c>
      <c r="J455">
        <v>17.3340523521456</v>
      </c>
      <c r="K455">
        <v>3.093768677568</v>
      </c>
    </row>
    <row r="456" spans="1:11">
      <c r="A456">
        <v>454</v>
      </c>
      <c r="B456">
        <v>60.113634960637</v>
      </c>
      <c r="C456">
        <v>1646.85491124652</v>
      </c>
      <c r="D456">
        <v>0.616697897898419</v>
      </c>
      <c r="E456">
        <v>193.141113481125</v>
      </c>
      <c r="F456">
        <v>16.423651036689</v>
      </c>
      <c r="G456">
        <v>465.789950512065</v>
      </c>
      <c r="H456">
        <v>0.208916631963203</v>
      </c>
      <c r="I456">
        <v>0.156581784296604</v>
      </c>
      <c r="J456">
        <v>17.3339425527772</v>
      </c>
      <c r="K456">
        <v>3.093768677568</v>
      </c>
    </row>
    <row r="457" spans="1:11">
      <c r="A457">
        <v>455</v>
      </c>
      <c r="B457">
        <v>60.1161959407985</v>
      </c>
      <c r="C457">
        <v>1646.82321468508</v>
      </c>
      <c r="D457">
        <v>0.616697633423761</v>
      </c>
      <c r="E457">
        <v>193.136962089939</v>
      </c>
      <c r="F457">
        <v>16.4239671442466</v>
      </c>
      <c r="G457">
        <v>465.804998568744</v>
      </c>
      <c r="H457">
        <v>0.208917555227687</v>
      </c>
      <c r="I457">
        <v>0.156581383092938</v>
      </c>
      <c r="J457">
        <v>17.3340141003293</v>
      </c>
      <c r="K457">
        <v>3.093768677568</v>
      </c>
    </row>
    <row r="458" spans="1:11">
      <c r="A458">
        <v>456</v>
      </c>
      <c r="B458">
        <v>60.1179550183315</v>
      </c>
      <c r="C458">
        <v>1646.8350301382</v>
      </c>
      <c r="D458">
        <v>0.616697538888509</v>
      </c>
      <c r="E458">
        <v>193.137726655436</v>
      </c>
      <c r="F458">
        <v>16.4238493081488</v>
      </c>
      <c r="G458">
        <v>465.803797457808</v>
      </c>
      <c r="H458">
        <v>0.208918323994946</v>
      </c>
      <c r="I458">
        <v>0.156581458057105</v>
      </c>
      <c r="J458">
        <v>17.3340828530789</v>
      </c>
      <c r="K458">
        <v>3.093768677568</v>
      </c>
    </row>
    <row r="459" spans="1:11">
      <c r="A459">
        <v>457</v>
      </c>
      <c r="B459">
        <v>60.1178263439798</v>
      </c>
      <c r="C459">
        <v>1646.83855788466</v>
      </c>
      <c r="D459">
        <v>0.616697557257975</v>
      </c>
      <c r="E459">
        <v>193.138143825032</v>
      </c>
      <c r="F459">
        <v>16.4238141260867</v>
      </c>
      <c r="G459">
        <v>465.802398445462</v>
      </c>
      <c r="H459">
        <v>0.208918285011581</v>
      </c>
      <c r="I459">
        <v>0.156581498466155</v>
      </c>
      <c r="J459">
        <v>17.3340803738671</v>
      </c>
      <c r="K459">
        <v>3.093768677568</v>
      </c>
    </row>
    <row r="460" spans="1:11">
      <c r="A460">
        <v>458</v>
      </c>
      <c r="B460">
        <v>60.1190415915743</v>
      </c>
      <c r="C460">
        <v>1646.84518274988</v>
      </c>
      <c r="D460">
        <v>0.616697488109466</v>
      </c>
      <c r="E460">
        <v>193.138507048743</v>
      </c>
      <c r="F460">
        <v>16.4237480570013</v>
      </c>
      <c r="G460">
        <v>465.802147964467</v>
      </c>
      <c r="H460">
        <v>0.208918809086974</v>
      </c>
      <c r="I460">
        <v>0.156581534333916</v>
      </c>
      <c r="J460">
        <v>17.3341269569659</v>
      </c>
      <c r="K460">
        <v>3.093768677568</v>
      </c>
    </row>
    <row r="461" spans="1:11">
      <c r="A461">
        <v>459</v>
      </c>
      <c r="B461">
        <v>60.1177543170095</v>
      </c>
      <c r="C461">
        <v>1646.83324735024</v>
      </c>
      <c r="D461">
        <v>0.616697548734247</v>
      </c>
      <c r="E461">
        <v>193.137593362655</v>
      </c>
      <c r="F461">
        <v>16.4238670878728</v>
      </c>
      <c r="G461">
        <v>465.804149675187</v>
      </c>
      <c r="H461">
        <v>0.208918233460001</v>
      </c>
      <c r="I461">
        <v>0.156581445131168</v>
      </c>
      <c r="J461">
        <v>17.3340746751865</v>
      </c>
      <c r="K461">
        <v>3.093768677568</v>
      </c>
    </row>
    <row r="462" spans="1:11">
      <c r="A462">
        <v>460</v>
      </c>
      <c r="B462">
        <v>60.1196552350008</v>
      </c>
      <c r="C462">
        <v>1646.81177696865</v>
      </c>
      <c r="D462">
        <v>0.616697357237555</v>
      </c>
      <c r="E462">
        <v>193.134731330089</v>
      </c>
      <c r="F462">
        <v>16.4240812147685</v>
      </c>
      <c r="G462">
        <v>465.814428375023</v>
      </c>
      <c r="H462">
        <v>0.208918929978297</v>
      </c>
      <c r="I462">
        <v>0.156581168342133</v>
      </c>
      <c r="J462">
        <v>17.3341292087433</v>
      </c>
      <c r="K462">
        <v>3.093768677568</v>
      </c>
    </row>
    <row r="463" spans="1:11">
      <c r="A463">
        <v>461</v>
      </c>
      <c r="B463">
        <v>60.117919840544</v>
      </c>
      <c r="C463">
        <v>1646.8306576971</v>
      </c>
      <c r="D463">
        <v>0.616697529938559</v>
      </c>
      <c r="E463">
        <v>193.13726562046</v>
      </c>
      <c r="F463">
        <v>16.4238929145228</v>
      </c>
      <c r="G463">
        <v>465.805202976096</v>
      </c>
      <c r="H463">
        <v>0.208918292682641</v>
      </c>
      <c r="I463">
        <v>0.156581413292359</v>
      </c>
      <c r="J463">
        <v>17.3340790854113</v>
      </c>
      <c r="K463">
        <v>3.093768677568</v>
      </c>
    </row>
    <row r="464" spans="1:11">
      <c r="A464">
        <v>462</v>
      </c>
      <c r="B464">
        <v>60.1178841533284</v>
      </c>
      <c r="C464">
        <v>1646.76299854959</v>
      </c>
      <c r="D464">
        <v>0.616697356460609</v>
      </c>
      <c r="E464">
        <v>193.129989626692</v>
      </c>
      <c r="F464">
        <v>16.4245677090102</v>
      </c>
      <c r="G464">
        <v>465.828210508259</v>
      </c>
      <c r="H464">
        <v>0.208918009730517</v>
      </c>
      <c r="I464">
        <v>0.156580707690344</v>
      </c>
      <c r="J464">
        <v>17.3340385022573</v>
      </c>
      <c r="K464">
        <v>3.093768677568</v>
      </c>
    </row>
    <row r="465" spans="1:11">
      <c r="A465">
        <v>463</v>
      </c>
      <c r="B465">
        <v>60.1169596920322</v>
      </c>
      <c r="C465">
        <v>1646.82081539988</v>
      </c>
      <c r="D465">
        <v>0.616697573032171</v>
      </c>
      <c r="E465">
        <v>193.13648416121</v>
      </c>
      <c r="F465">
        <v>16.4239910726431</v>
      </c>
      <c r="G465">
        <v>465.807128157934</v>
      </c>
      <c r="H465">
        <v>0.208917857765088</v>
      </c>
      <c r="I465">
        <v>0.156581337220696</v>
      </c>
      <c r="J465">
        <v>17.3340394707953</v>
      </c>
      <c r="K465">
        <v>3.093768677568</v>
      </c>
    </row>
    <row r="466" spans="1:11">
      <c r="A466">
        <v>464</v>
      </c>
      <c r="B466">
        <v>60.1197359598381</v>
      </c>
      <c r="C466">
        <v>1646.84785140583</v>
      </c>
      <c r="D466">
        <v>0.616697445481817</v>
      </c>
      <c r="E466">
        <v>193.13859349068</v>
      </c>
      <c r="F466">
        <v>16.4237214429259</v>
      </c>
      <c r="G466">
        <v>465.80231200748</v>
      </c>
      <c r="H466">
        <v>0.208919105331076</v>
      </c>
      <c r="I466">
        <v>0.15658154298192</v>
      </c>
      <c r="J466">
        <v>17.334152957281</v>
      </c>
      <c r="K466">
        <v>3.093768677568</v>
      </c>
    </row>
    <row r="467" spans="1:11">
      <c r="A467">
        <v>465</v>
      </c>
      <c r="B467">
        <v>60.1193592307082</v>
      </c>
      <c r="C467">
        <v>1646.86204060882</v>
      </c>
      <c r="D467">
        <v>0.616697509063942</v>
      </c>
      <c r="E467">
        <v>193.140229677373</v>
      </c>
      <c r="F467">
        <v>16.423579937741</v>
      </c>
      <c r="G467">
        <v>465.796814250906</v>
      </c>
      <c r="H467">
        <v>0.20891900790703</v>
      </c>
      <c r="I467">
        <v>0.156581701396162</v>
      </c>
      <c r="J467">
        <v>17.3341479853843</v>
      </c>
      <c r="K467">
        <v>3.093768677568</v>
      </c>
    </row>
    <row r="468" spans="1:11">
      <c r="A468">
        <v>466</v>
      </c>
      <c r="B468">
        <v>60.1194780133875</v>
      </c>
      <c r="C468">
        <v>1646.80419699532</v>
      </c>
      <c r="D468">
        <v>0.616697350511707</v>
      </c>
      <c r="E468">
        <v>193.133967674685</v>
      </c>
      <c r="F468">
        <v>16.4241568121576</v>
      </c>
      <c r="G468">
        <v>465.816858357877</v>
      </c>
      <c r="H468">
        <v>0.208918825038579</v>
      </c>
      <c r="I468">
        <v>0.15658109438732</v>
      </c>
      <c r="J468">
        <v>17.3341183790474</v>
      </c>
      <c r="K468">
        <v>3.093768677568</v>
      </c>
    </row>
    <row r="469" spans="1:11">
      <c r="A469">
        <v>467</v>
      </c>
      <c r="B469">
        <v>60.1192137460226</v>
      </c>
      <c r="C469">
        <v>1646.84994033484</v>
      </c>
      <c r="D469">
        <v>0.616697487971246</v>
      </c>
      <c r="E469">
        <v>193.138968687107</v>
      </c>
      <c r="F469">
        <v>16.4237006104339</v>
      </c>
      <c r="G469">
        <v>465.800714532603</v>
      </c>
      <c r="H469">
        <v>0.208918900073861</v>
      </c>
      <c r="I469">
        <v>0.156581579057725</v>
      </c>
      <c r="J469">
        <v>17.3341358561919</v>
      </c>
      <c r="K469">
        <v>3.093768677568</v>
      </c>
    </row>
    <row r="470" spans="1:11">
      <c r="A470">
        <v>468</v>
      </c>
      <c r="B470">
        <v>60.1191824898052</v>
      </c>
      <c r="C470">
        <v>1646.84285579175</v>
      </c>
      <c r="D470">
        <v>0.616697471936</v>
      </c>
      <c r="E470">
        <v>193.138215437592</v>
      </c>
      <c r="F470">
        <v>16.4237712634499</v>
      </c>
      <c r="G470">
        <v>465.803138164575</v>
      </c>
      <c r="H470">
        <v>0.208918858178397</v>
      </c>
      <c r="I470">
        <v>0.156581506079707</v>
      </c>
      <c r="J470">
        <v>17.3341305497576</v>
      </c>
      <c r="K470">
        <v>3.093768677568</v>
      </c>
    </row>
    <row r="471" spans="1:11">
      <c r="A471">
        <v>469</v>
      </c>
      <c r="B471">
        <v>60.1203780143586</v>
      </c>
      <c r="C471">
        <v>1646.8736322608</v>
      </c>
      <c r="D471">
        <v>0.616697466854795</v>
      </c>
      <c r="E471">
        <v>193.141184602953</v>
      </c>
      <c r="F471">
        <v>16.4234643390582</v>
      </c>
      <c r="G471">
        <v>465.794565261482</v>
      </c>
      <c r="H471">
        <v>0.208919470896414</v>
      </c>
      <c r="I471">
        <v>0.156581794566309</v>
      </c>
      <c r="J471">
        <v>17.334190550773</v>
      </c>
      <c r="K471">
        <v>3.093768677568</v>
      </c>
    </row>
    <row r="472" spans="1:11">
      <c r="A472">
        <v>470</v>
      </c>
      <c r="B472">
        <v>60.1200393627148</v>
      </c>
      <c r="C472">
        <v>1646.87993875365</v>
      </c>
      <c r="D472">
        <v>0.616697507321793</v>
      </c>
      <c r="E472">
        <v>193.141961308313</v>
      </c>
      <c r="F472">
        <v>16.4234014477337</v>
      </c>
      <c r="G472">
        <v>465.791852528449</v>
      </c>
      <c r="H472">
        <v>0.208919357243213</v>
      </c>
      <c r="I472">
        <v>0.156581869702082</v>
      </c>
      <c r="J472">
        <v>17.3341823148082</v>
      </c>
      <c r="K472">
        <v>3.093768677568</v>
      </c>
    </row>
    <row r="473" spans="1:11">
      <c r="A473">
        <v>471</v>
      </c>
      <c r="B473">
        <v>60.1207965541409</v>
      </c>
      <c r="C473">
        <v>1646.89723909991</v>
      </c>
      <c r="D473">
        <v>0.616697498414801</v>
      </c>
      <c r="E473">
        <v>193.143605829538</v>
      </c>
      <c r="F473">
        <v>16.4232289229854</v>
      </c>
      <c r="G473">
        <v>465.787175052064</v>
      </c>
      <c r="H473">
        <v>0.208919736537078</v>
      </c>
      <c r="I473">
        <v>0.15658202953581</v>
      </c>
      <c r="J473">
        <v>17.3342190421331</v>
      </c>
      <c r="K473">
        <v>3.093768677568</v>
      </c>
    </row>
    <row r="474" spans="1:11">
      <c r="A474">
        <v>472</v>
      </c>
      <c r="B474">
        <v>60.1212603556239</v>
      </c>
      <c r="C474">
        <v>1646.89794660594</v>
      </c>
      <c r="D474">
        <v>0.616697467244488</v>
      </c>
      <c r="E474">
        <v>193.14354818723</v>
      </c>
      <c r="F474">
        <v>16.4232218675794</v>
      </c>
      <c r="G474">
        <v>465.787684981716</v>
      </c>
      <c r="H474">
        <v>0.208919929581809</v>
      </c>
      <c r="I474">
        <v>0.156582024170801</v>
      </c>
      <c r="J474">
        <v>17.3342357631436</v>
      </c>
      <c r="K474">
        <v>3.093768677568</v>
      </c>
    </row>
    <row r="475" spans="1:11">
      <c r="A475">
        <v>473</v>
      </c>
      <c r="B475">
        <v>60.1217936519854</v>
      </c>
      <c r="C475">
        <v>1646.89473267349</v>
      </c>
      <c r="D475">
        <v>0.61669742082961</v>
      </c>
      <c r="E475">
        <v>193.143047804341</v>
      </c>
      <c r="F475">
        <v>16.4232539176702</v>
      </c>
      <c r="G475">
        <v>465.789610068523</v>
      </c>
      <c r="H475">
        <v>0.208920136140026</v>
      </c>
      <c r="I475">
        <v>0.156581975857464</v>
      </c>
      <c r="J475">
        <v>17.3342527149967</v>
      </c>
      <c r="K475">
        <v>3.093768677568</v>
      </c>
    </row>
    <row r="476" spans="1:11">
      <c r="A476">
        <v>474</v>
      </c>
      <c r="B476">
        <v>60.1218347491981</v>
      </c>
      <c r="C476">
        <v>1646.87879205453</v>
      </c>
      <c r="D476">
        <v>0.616697376383718</v>
      </c>
      <c r="E476">
        <v>193.141319079272</v>
      </c>
      <c r="F476">
        <v>16.4234128831229</v>
      </c>
      <c r="G476">
        <v>465.795091655672</v>
      </c>
      <c r="H476">
        <v>0.208920090084533</v>
      </c>
      <c r="I476">
        <v>0.156581808209718</v>
      </c>
      <c r="J476">
        <v>17.3342449127136</v>
      </c>
      <c r="K476">
        <v>3.093768677568</v>
      </c>
    </row>
    <row r="477" spans="1:11">
      <c r="A477">
        <v>475</v>
      </c>
      <c r="B477">
        <v>60.1227107099906</v>
      </c>
      <c r="C477">
        <v>1646.87976326071</v>
      </c>
      <c r="D477">
        <v>0.61669731661061</v>
      </c>
      <c r="E477">
        <v>193.14117108774</v>
      </c>
      <c r="F477">
        <v>16.4234031978257</v>
      </c>
      <c r="G477">
        <v>465.796195214493</v>
      </c>
      <c r="H477">
        <v>0.208920452960162</v>
      </c>
      <c r="I477">
        <v>0.156581794305443</v>
      </c>
      <c r="J477">
        <v>17.3342762940043</v>
      </c>
      <c r="K477">
        <v>3.093768677568</v>
      </c>
    </row>
    <row r="478" spans="1:11">
      <c r="A478">
        <v>476</v>
      </c>
      <c r="B478">
        <v>60.1216799690106</v>
      </c>
      <c r="C478">
        <v>1646.8770728448</v>
      </c>
      <c r="D478">
        <v>0.61669738302749</v>
      </c>
      <c r="E478">
        <v>193.141178993632</v>
      </c>
      <c r="F478">
        <v>16.4234300278703</v>
      </c>
      <c r="G478">
        <v>465.795462178151</v>
      </c>
      <c r="H478">
        <v>0.208920019205588</v>
      </c>
      <c r="I478">
        <v>0.156581794599168</v>
      </c>
      <c r="J478">
        <v>17.3342384378519</v>
      </c>
      <c r="K478">
        <v>3.093768677568</v>
      </c>
    </row>
    <row r="479" spans="1:11">
      <c r="A479">
        <v>477</v>
      </c>
      <c r="B479">
        <v>60.1228164807047</v>
      </c>
      <c r="C479">
        <v>1646.86797945424</v>
      </c>
      <c r="D479">
        <v>0.616697278307895</v>
      </c>
      <c r="E479">
        <v>193.139871088348</v>
      </c>
      <c r="F479">
        <v>16.4235207119236</v>
      </c>
      <c r="G479">
        <v>465.800340702715</v>
      </c>
      <c r="H479">
        <v>0.208920450298563</v>
      </c>
      <c r="I479">
        <v>0.156581668230764</v>
      </c>
      <c r="J479">
        <v>17.3342731953776</v>
      </c>
      <c r="K479">
        <v>3.093768677568</v>
      </c>
    </row>
    <row r="480" spans="1:11">
      <c r="A480">
        <v>478</v>
      </c>
      <c r="B480">
        <v>60.1218403643619</v>
      </c>
      <c r="C480">
        <v>1646.87543558264</v>
      </c>
      <c r="D480">
        <v>0.616697367312243</v>
      </c>
      <c r="E480">
        <v>193.140956234486</v>
      </c>
      <c r="F480">
        <v>16.4234463554321</v>
      </c>
      <c r="G480">
        <v>465.796265756994</v>
      </c>
      <c r="H480">
        <v>0.208920078731932</v>
      </c>
      <c r="I480">
        <v>0.156581773055083</v>
      </c>
      <c r="J480">
        <v>17.3342431335434</v>
      </c>
      <c r="K480">
        <v>3.093768677568</v>
      </c>
    </row>
    <row r="481" spans="1:11">
      <c r="A481">
        <v>479</v>
      </c>
      <c r="B481">
        <v>60.1209578098902</v>
      </c>
      <c r="C481">
        <v>1646.86786767988</v>
      </c>
      <c r="D481">
        <v>0.616697410471809</v>
      </c>
      <c r="E481">
        <v>193.140396031933</v>
      </c>
      <c r="F481">
        <v>16.4235218266022</v>
      </c>
      <c r="G481">
        <v>465.797427194691</v>
      </c>
      <c r="H481">
        <v>0.208919686542198</v>
      </c>
      <c r="I481">
        <v>0.156581718317504</v>
      </c>
      <c r="J481">
        <v>17.3342076873723</v>
      </c>
      <c r="K481">
        <v>3.093768677568</v>
      </c>
    </row>
    <row r="482" spans="1:11">
      <c r="A482">
        <v>480</v>
      </c>
      <c r="B482">
        <v>60.1218255870056</v>
      </c>
      <c r="C482">
        <v>1646.87401808584</v>
      </c>
      <c r="D482">
        <v>0.616697364639319</v>
      </c>
      <c r="E482">
        <v>193.140807700224</v>
      </c>
      <c r="F482">
        <v>16.4234604914148</v>
      </c>
      <c r="G482">
        <v>465.796712222396</v>
      </c>
      <c r="H482">
        <v>0.208920067263405</v>
      </c>
      <c r="I482">
        <v>0.156581758626022</v>
      </c>
      <c r="J482">
        <v>17.3342418187978</v>
      </c>
      <c r="K482">
        <v>3.093768677568</v>
      </c>
    </row>
    <row r="483" spans="1:11">
      <c r="A483">
        <v>481</v>
      </c>
      <c r="B483">
        <v>60.1218932536112</v>
      </c>
      <c r="C483">
        <v>1646.8961715113</v>
      </c>
      <c r="D483">
        <v>0.616697417136431</v>
      </c>
      <c r="E483">
        <v>193.143172640376</v>
      </c>
      <c r="F483">
        <v>16.4232395692255</v>
      </c>
      <c r="G483">
        <v>465.789159228463</v>
      </c>
      <c r="H483">
        <v>0.208920184699987</v>
      </c>
      <c r="I483">
        <v>0.156581987841363</v>
      </c>
      <c r="J483">
        <v>17.3342571919715</v>
      </c>
      <c r="K483">
        <v>3.093768677568</v>
      </c>
    </row>
    <row r="484" spans="1:11">
      <c r="A484">
        <v>482</v>
      </c>
      <c r="B484">
        <v>60.1214682153353</v>
      </c>
      <c r="C484">
        <v>1646.87564831889</v>
      </c>
      <c r="D484">
        <v>0.616697394318948</v>
      </c>
      <c r="E484">
        <v>193.141086394829</v>
      </c>
      <c r="F484">
        <v>16.4234442339225</v>
      </c>
      <c r="G484">
        <v>465.795578625073</v>
      </c>
      <c r="H484">
        <v>0.208919927129204</v>
      </c>
      <c r="I484">
        <v>0.156581785480181</v>
      </c>
      <c r="J484">
        <v>17.3342301729556</v>
      </c>
      <c r="K484">
        <v>3.093768677568</v>
      </c>
    </row>
    <row r="485" spans="1:11">
      <c r="A485">
        <v>483</v>
      </c>
      <c r="B485">
        <v>60.1217432737316</v>
      </c>
      <c r="C485">
        <v>1646.87165211639</v>
      </c>
      <c r="D485">
        <v>0.616697364326698</v>
      </c>
      <c r="E485">
        <v>193.140576594738</v>
      </c>
      <c r="F485">
        <v>16.4234840860925</v>
      </c>
      <c r="G485">
        <v>465.797379477348</v>
      </c>
      <c r="H485">
        <v>0.208920024212133</v>
      </c>
      <c r="I485">
        <v>0.156581736166561</v>
      </c>
      <c r="J485">
        <v>17.3342375376903</v>
      </c>
      <c r="K485">
        <v>3.093768677568</v>
      </c>
    </row>
    <row r="486" spans="1:11">
      <c r="A486">
        <v>484</v>
      </c>
      <c r="B486">
        <v>60.1215497900441</v>
      </c>
      <c r="C486">
        <v>1646.87398638077</v>
      </c>
      <c r="D486">
        <v>0.616697384079191</v>
      </c>
      <c r="E486">
        <v>193.140883444236</v>
      </c>
      <c r="F486">
        <v>16.4234608075938</v>
      </c>
      <c r="G486">
        <v>465.79623880908</v>
      </c>
      <c r="H486">
        <v>0.208919954633349</v>
      </c>
      <c r="I486">
        <v>0.156581765784972</v>
      </c>
      <c r="J486">
        <v>17.3342321175349</v>
      </c>
      <c r="K486">
        <v>3.093768677568</v>
      </c>
    </row>
    <row r="487" spans="1:11">
      <c r="A487">
        <v>485</v>
      </c>
      <c r="B487">
        <v>60.1214974936565</v>
      </c>
      <c r="C487">
        <v>1646.86764365272</v>
      </c>
      <c r="D487">
        <v>0.616697371401808</v>
      </c>
      <c r="E487">
        <v>193.140215879378</v>
      </c>
      <c r="F487">
        <v>16.4235240607313</v>
      </c>
      <c r="G487">
        <v>465.798351203667</v>
      </c>
      <c r="H487">
        <v>0.208919907449036</v>
      </c>
      <c r="I487">
        <v>0.156581701072062</v>
      </c>
      <c r="J487">
        <v>17.3342265566094</v>
      </c>
      <c r="K487">
        <v>3.093768677568</v>
      </c>
    </row>
    <row r="488" spans="1:11">
      <c r="A488">
        <v>486</v>
      </c>
      <c r="B488">
        <v>60.1220882137282</v>
      </c>
      <c r="C488">
        <v>1646.86296855902</v>
      </c>
      <c r="D488">
        <v>0.616697317165416</v>
      </c>
      <c r="E488">
        <v>193.139541840692</v>
      </c>
      <c r="F488">
        <v>16.4235706836231</v>
      </c>
      <c r="G488">
        <v>465.800890652827</v>
      </c>
      <c r="H488">
        <v>0.208920131374989</v>
      </c>
      <c r="I488">
        <v>0.156581635978889</v>
      </c>
      <c r="J488">
        <v>17.3342446214553</v>
      </c>
      <c r="K488">
        <v>3.093768677568</v>
      </c>
    </row>
    <row r="489" spans="1:11">
      <c r="A489">
        <v>487</v>
      </c>
      <c r="B489">
        <v>60.1217808693148</v>
      </c>
      <c r="C489">
        <v>1646.86269338277</v>
      </c>
      <c r="D489">
        <v>0.616697338334162</v>
      </c>
      <c r="E489">
        <v>193.139600930023</v>
      </c>
      <c r="F489">
        <v>16.423573427857</v>
      </c>
      <c r="G489">
        <v>465.800490111316</v>
      </c>
      <c r="H489">
        <v>0.208920004166917</v>
      </c>
      <c r="I489">
        <v>0.156581641564792</v>
      </c>
      <c r="J489">
        <v>17.3342336400713</v>
      </c>
      <c r="K489">
        <v>3.093768677568</v>
      </c>
    </row>
    <row r="490" spans="1:11">
      <c r="A490">
        <v>488</v>
      </c>
      <c r="B490">
        <v>60.1223914430942</v>
      </c>
      <c r="C490">
        <v>1646.86482987718</v>
      </c>
      <c r="D490">
        <v>0.616697300408912</v>
      </c>
      <c r="E490">
        <v>193.139654723993</v>
      </c>
      <c r="F490">
        <v>16.4235521213891</v>
      </c>
      <c r="G490">
        <v>465.800741321649</v>
      </c>
      <c r="H490">
        <v>0.208920263225749</v>
      </c>
      <c r="I490">
        <v>0.15658164706438</v>
      </c>
      <c r="J490">
        <v>17.3342563783979</v>
      </c>
      <c r="K490">
        <v>3.093768677568</v>
      </c>
    </row>
    <row r="491" spans="1:11">
      <c r="A491">
        <v>489</v>
      </c>
      <c r="B491">
        <v>60.1227094877396</v>
      </c>
      <c r="C491">
        <v>1646.86568099222</v>
      </c>
      <c r="D491">
        <v>0.616697279962786</v>
      </c>
      <c r="E491">
        <v>193.139654514344</v>
      </c>
      <c r="F491">
        <v>16.4235436335492</v>
      </c>
      <c r="G491">
        <v>465.800957802443</v>
      </c>
      <c r="H491">
        <v>0.20892039718805</v>
      </c>
      <c r="I491">
        <v>0.156581647186409</v>
      </c>
      <c r="J491">
        <v>17.3342680703665</v>
      </c>
      <c r="K491">
        <v>3.093768677568</v>
      </c>
    </row>
    <row r="492" spans="1:11">
      <c r="A492">
        <v>490</v>
      </c>
      <c r="B492">
        <v>60.1228468606645</v>
      </c>
      <c r="C492">
        <v>1646.86016582663</v>
      </c>
      <c r="D492">
        <v>0.616697255837771</v>
      </c>
      <c r="E492">
        <v>193.139020942934</v>
      </c>
      <c r="F492">
        <v>16.4235986343103</v>
      </c>
      <c r="G492">
        <v>465.803059930565</v>
      </c>
      <c r="H492">
        <v>0.208920431660204</v>
      </c>
      <c r="I492">
        <v>0.156581585812437</v>
      </c>
      <c r="J492">
        <v>17.3342697023514</v>
      </c>
      <c r="K492">
        <v>3.093768677568</v>
      </c>
    </row>
    <row r="493" spans="1:11">
      <c r="A493">
        <v>491</v>
      </c>
      <c r="B493">
        <v>60.1228457441164</v>
      </c>
      <c r="C493">
        <v>1646.86510554761</v>
      </c>
      <c r="D493">
        <v>0.616697268703703</v>
      </c>
      <c r="E493">
        <v>193.139552973363</v>
      </c>
      <c r="F493">
        <v>16.4235493722339</v>
      </c>
      <c r="G493">
        <v>465.80135189311</v>
      </c>
      <c r="H493">
        <v>0.208920451162803</v>
      </c>
      <c r="I493">
        <v>0.156581637373825</v>
      </c>
      <c r="J493">
        <v>17.3342725621268</v>
      </c>
      <c r="K493">
        <v>3.093768677568</v>
      </c>
    </row>
    <row r="494" spans="1:11">
      <c r="A494">
        <v>492</v>
      </c>
      <c r="B494">
        <v>60.1232150928053</v>
      </c>
      <c r="C494">
        <v>1646.86512589279</v>
      </c>
      <c r="D494">
        <v>0.616697242355774</v>
      </c>
      <c r="E494">
        <v>193.139448141293</v>
      </c>
      <c r="F494">
        <v>16.4235491693393</v>
      </c>
      <c r="G494">
        <v>465.801903163482</v>
      </c>
      <c r="H494">
        <v>0.208920603386392</v>
      </c>
      <c r="I494">
        <v>0.156581627331023</v>
      </c>
      <c r="J494">
        <v>17.3342856090326</v>
      </c>
      <c r="K494">
        <v>3.093768677568</v>
      </c>
    </row>
    <row r="495" spans="1:11">
      <c r="A495">
        <v>493</v>
      </c>
      <c r="B495">
        <v>60.1229128343237</v>
      </c>
      <c r="C495">
        <v>1646.86527542378</v>
      </c>
      <c r="D495">
        <v>0.616697264395584</v>
      </c>
      <c r="E495">
        <v>193.139552007292</v>
      </c>
      <c r="F495">
        <v>16.4235476781246</v>
      </c>
      <c r="G495">
        <v>465.801411454936</v>
      </c>
      <c r="H495">
        <v>0.208920479210121</v>
      </c>
      <c r="I495">
        <v>0.156581637325</v>
      </c>
      <c r="J495">
        <v>17.3342750165363</v>
      </c>
      <c r="K495">
        <v>3.093768677568</v>
      </c>
    </row>
    <row r="496" spans="1:11">
      <c r="A496">
        <v>494</v>
      </c>
      <c r="B496">
        <v>60.1227527079643</v>
      </c>
      <c r="C496">
        <v>1646.85999996643</v>
      </c>
      <c r="D496">
        <v>0.616697262048014</v>
      </c>
      <c r="E496">
        <v>193.139030014076</v>
      </c>
      <c r="F496">
        <v>16.4236002883801</v>
      </c>
      <c r="G496">
        <v>465.802943118421</v>
      </c>
      <c r="H496">
        <v>0.208920392727543</v>
      </c>
      <c r="I496">
        <v>0.15658158661726</v>
      </c>
      <c r="J496">
        <v>17.3342663179759</v>
      </c>
      <c r="K496">
        <v>3.093768677568</v>
      </c>
    </row>
    <row r="497" spans="1:11">
      <c r="A497">
        <v>495</v>
      </c>
      <c r="B497">
        <v>60.1228570460058</v>
      </c>
      <c r="C497">
        <v>1646.85778084955</v>
      </c>
      <c r="D497">
        <v>0.616697248833676</v>
      </c>
      <c r="E497">
        <v>193.138760868849</v>
      </c>
      <c r="F497">
        <v>16.4236224189424</v>
      </c>
      <c r="G497">
        <v>465.803863293007</v>
      </c>
      <c r="H497">
        <v>0.20892042680923</v>
      </c>
      <c r="I497">
        <v>0.156581560560332</v>
      </c>
      <c r="J497">
        <v>17.334268709462</v>
      </c>
      <c r="K497">
        <v>3.093768677568</v>
      </c>
    </row>
    <row r="498" spans="1:11">
      <c r="A498">
        <v>496</v>
      </c>
      <c r="B498">
        <v>60.1230641586051</v>
      </c>
      <c r="C498">
        <v>1646.87442720707</v>
      </c>
      <c r="D498">
        <v>0.61669727739508</v>
      </c>
      <c r="E498">
        <v>193.140493752412</v>
      </c>
      <c r="F498">
        <v>16.4234564114521</v>
      </c>
      <c r="G498">
        <v>465.798523492066</v>
      </c>
      <c r="H498">
        <v>0.208920577793893</v>
      </c>
      <c r="I498">
        <v>0.156581728704612</v>
      </c>
      <c r="J498">
        <v>17.3342856792453</v>
      </c>
      <c r="K498">
        <v>3.093768677568</v>
      </c>
    </row>
    <row r="499" spans="1:11">
      <c r="A499">
        <v>497</v>
      </c>
      <c r="B499">
        <v>60.1227695732804</v>
      </c>
      <c r="C499">
        <v>1646.8690016596</v>
      </c>
      <c r="D499">
        <v>0.616697284190351</v>
      </c>
      <c r="E499">
        <v>193.139994249407</v>
      </c>
      <c r="F499">
        <v>16.4235105179063</v>
      </c>
      <c r="G499">
        <v>465.799875991365</v>
      </c>
      <c r="H499">
        <v>0.208920435777771</v>
      </c>
      <c r="I499">
        <v>0.156581680095081</v>
      </c>
      <c r="J499">
        <v>17.3342721728002</v>
      </c>
      <c r="K499">
        <v>3.093768677568</v>
      </c>
    </row>
    <row r="500" spans="1:11">
      <c r="A500">
        <v>498</v>
      </c>
      <c r="B500">
        <v>60.1228358140301</v>
      </c>
      <c r="C500">
        <v>1646.86245760088</v>
      </c>
      <c r="D500">
        <v>0.616697262469771</v>
      </c>
      <c r="E500">
        <v>193.139270473446</v>
      </c>
      <c r="F500">
        <v>16.423575779226</v>
      </c>
      <c r="G500">
        <v>465.802220207683</v>
      </c>
      <c r="H500">
        <v>0.208920436888438</v>
      </c>
      <c r="I500">
        <v>0.156581609948287</v>
      </c>
      <c r="J500">
        <v>17.3342706874014</v>
      </c>
      <c r="K500">
        <v>3.093768677568</v>
      </c>
    </row>
    <row r="501" spans="1:11">
      <c r="A501">
        <v>499</v>
      </c>
      <c r="B501">
        <v>60.1228706459069</v>
      </c>
      <c r="C501">
        <v>1646.87612193206</v>
      </c>
      <c r="D501">
        <v>0.616697295516444</v>
      </c>
      <c r="E501">
        <v>193.140731858456</v>
      </c>
      <c r="F501">
        <v>16.4234395108232</v>
      </c>
      <c r="G501">
        <v>465.797611457077</v>
      </c>
      <c r="H501">
        <v>0.208920505491556</v>
      </c>
      <c r="I501">
        <v>0.156581751671599</v>
      </c>
      <c r="J501">
        <v>17.3342798720627</v>
      </c>
      <c r="K501">
        <v>3.093768677568</v>
      </c>
    </row>
    <row r="502" spans="1:11">
      <c r="A502">
        <v>500</v>
      </c>
      <c r="B502">
        <v>60.1230829030108</v>
      </c>
      <c r="C502">
        <v>1646.88175606448</v>
      </c>
      <c r="D502">
        <v>0.616697294958795</v>
      </c>
      <c r="E502">
        <v>193.141276929197</v>
      </c>
      <c r="F502">
        <v>16.4233833247415</v>
      </c>
      <c r="G502">
        <v>465.795997265975</v>
      </c>
      <c r="H502">
        <v>0.208920615515353</v>
      </c>
      <c r="I502">
        <v>0.156581804579942</v>
      </c>
      <c r="J502">
        <v>17.334290666389</v>
      </c>
      <c r="K502">
        <v>3.093768677568</v>
      </c>
    </row>
    <row r="503" spans="1:11">
      <c r="A503">
        <v>501</v>
      </c>
      <c r="B503">
        <v>60.1232092726269</v>
      </c>
      <c r="C503">
        <v>1646.88014887678</v>
      </c>
      <c r="D503">
        <v>0.61669728187978</v>
      </c>
      <c r="E503">
        <v>193.141067765976</v>
      </c>
      <c r="F503">
        <v>16.423399352295</v>
      </c>
      <c r="G503">
        <v>465.79678313858</v>
      </c>
      <c r="H503">
        <v>0.208920660419207</v>
      </c>
      <c r="I503">
        <v>0.156581784404495</v>
      </c>
      <c r="J503">
        <v>17.334294129467</v>
      </c>
      <c r="K503">
        <v>3.093768677568</v>
      </c>
    </row>
    <row r="504" spans="1:11">
      <c r="A504">
        <v>502</v>
      </c>
      <c r="B504">
        <v>60.1232031446159</v>
      </c>
      <c r="C504">
        <v>1646.87554372545</v>
      </c>
      <c r="D504">
        <v>0.616697270319719</v>
      </c>
      <c r="E504">
        <v>193.140573538817</v>
      </c>
      <c r="F504">
        <v>16.4234452769792</v>
      </c>
      <c r="G504">
        <v>465.798337221152</v>
      </c>
      <c r="H504">
        <v>0.208920639734712</v>
      </c>
      <c r="I504">
        <v>0.156581736466184</v>
      </c>
      <c r="J504">
        <v>17.3342912395412</v>
      </c>
      <c r="K504">
        <v>3.093768677568</v>
      </c>
    </row>
    <row r="505" spans="1:11">
      <c r="A505">
        <v>503</v>
      </c>
      <c r="B505">
        <v>60.1226840333388</v>
      </c>
      <c r="C505">
        <v>1646.88002293537</v>
      </c>
      <c r="D505">
        <v>0.616697318935888</v>
      </c>
      <c r="E505">
        <v>193.141205765653</v>
      </c>
      <c r="F505">
        <v>16.4234006082372</v>
      </c>
      <c r="G505">
        <v>465.795975915654</v>
      </c>
      <c r="H505">
        <v>0.208920444482734</v>
      </c>
      <c r="I505">
        <v>0.156581797532867</v>
      </c>
      <c r="J505">
        <v>17.3342755825874</v>
      </c>
      <c r="K505">
        <v>3.093768677568</v>
      </c>
    </row>
    <row r="506" spans="1:11">
      <c r="A506">
        <v>504</v>
      </c>
      <c r="B506">
        <v>60.1228450898829</v>
      </c>
      <c r="C506">
        <v>1646.88807192494</v>
      </c>
      <c r="D506">
        <v>0.616697328472859</v>
      </c>
      <c r="E506">
        <v>193.142026334532</v>
      </c>
      <c r="F506">
        <v>16.4233203406207</v>
      </c>
      <c r="G506">
        <v>465.793514477392</v>
      </c>
      <c r="H506">
        <v>0.208920542111936</v>
      </c>
      <c r="I506">
        <v>0.15658187721487</v>
      </c>
      <c r="J506">
        <v>17.334285919243</v>
      </c>
      <c r="K506">
        <v>3.093768677568</v>
      </c>
    </row>
    <row r="507" spans="1:11">
      <c r="A507">
        <v>505</v>
      </c>
      <c r="B507">
        <v>60.122648848821</v>
      </c>
      <c r="C507">
        <v>1646.88069314741</v>
      </c>
      <c r="D507">
        <v>0.616697323200262</v>
      </c>
      <c r="E507">
        <v>193.141288159734</v>
      </c>
      <c r="F507">
        <v>16.4233939245952</v>
      </c>
      <c r="G507">
        <v>465.795696327403</v>
      </c>
      <c r="H507">
        <v>0.20892043261338</v>
      </c>
      <c r="I507">
        <v>0.156581805514088</v>
      </c>
      <c r="J507">
        <v>17.3342747251797</v>
      </c>
      <c r="K507">
        <v>3.093768677568</v>
      </c>
    </row>
    <row r="508" spans="1:11">
      <c r="A508">
        <v>506</v>
      </c>
      <c r="B508">
        <v>60.1230155051764</v>
      </c>
      <c r="C508">
        <v>1646.88497136785</v>
      </c>
      <c r="D508">
        <v>0.616697308188827</v>
      </c>
      <c r="E508">
        <v>193.141642906884</v>
      </c>
      <c r="F508">
        <v>16.4233512604743</v>
      </c>
      <c r="G508">
        <v>465.794816164472</v>
      </c>
      <c r="H508">
        <v>0.208920600227134</v>
      </c>
      <c r="I508">
        <v>0.156581840071296</v>
      </c>
      <c r="J508">
        <v>17.3342901377058</v>
      </c>
      <c r="K508">
        <v>3.093768677568</v>
      </c>
    </row>
    <row r="509" spans="1:11">
      <c r="A509">
        <v>507</v>
      </c>
      <c r="B509">
        <v>60.1225871064132</v>
      </c>
      <c r="C509">
        <v>1646.87938971483</v>
      </c>
      <c r="D509">
        <v>0.616697324191151</v>
      </c>
      <c r="E509">
        <v>193.141165557845</v>
      </c>
      <c r="F509">
        <v>16.4234069229889</v>
      </c>
      <c r="G509">
        <v>465.796036131167</v>
      </c>
      <c r="H509">
        <v>0.208920402193064</v>
      </c>
      <c r="I509">
        <v>0.15658179358863</v>
      </c>
      <c r="J509">
        <v>17.3342718019117</v>
      </c>
      <c r="K509">
        <v>3.093768677568</v>
      </c>
    </row>
    <row r="510" spans="1:11">
      <c r="A510">
        <v>508</v>
      </c>
      <c r="B510">
        <v>60.1228215755642</v>
      </c>
      <c r="C510">
        <v>1646.8810534286</v>
      </c>
      <c r="D510">
        <v>0.616697311825611</v>
      </c>
      <c r="E510">
        <v>193.14127704515</v>
      </c>
      <c r="F510">
        <v>16.4233903317189</v>
      </c>
      <c r="G510">
        <v>465.795846786407</v>
      </c>
      <c r="H510">
        <v>0.208920504993953</v>
      </c>
      <c r="I510">
        <v>0.156581804510972</v>
      </c>
      <c r="J510">
        <v>17.3342810237817</v>
      </c>
      <c r="K510">
        <v>3.093768677568</v>
      </c>
    </row>
    <row r="511" spans="1:11">
      <c r="A511">
        <v>509</v>
      </c>
      <c r="B511">
        <v>60.1227178928351</v>
      </c>
      <c r="C511">
        <v>1646.88502669724</v>
      </c>
      <c r="D511">
        <v>0.616697329546045</v>
      </c>
      <c r="E511">
        <v>193.141734866137</v>
      </c>
      <c r="F511">
        <v>16.423350708709</v>
      </c>
      <c r="G511">
        <v>465.794326225317</v>
      </c>
      <c r="H511">
        <v>0.208920478197157</v>
      </c>
      <c r="I511">
        <v>0.156581848859917</v>
      </c>
      <c r="J511">
        <v>17.3342796841226</v>
      </c>
      <c r="K511">
        <v>3.093768677568</v>
      </c>
    </row>
    <row r="512" spans="1:11">
      <c r="A512">
        <v>510</v>
      </c>
      <c r="B512">
        <v>60.1227266157704</v>
      </c>
      <c r="C512">
        <v>1646.88080409521</v>
      </c>
      <c r="D512">
        <v>0.616697317962003</v>
      </c>
      <c r="E512">
        <v>193.141277699679</v>
      </c>
      <c r="F512">
        <v>16.4233928181767</v>
      </c>
      <c r="G512">
        <v>465.795787337372</v>
      </c>
      <c r="H512">
        <v>0.208920464904027</v>
      </c>
      <c r="I512">
        <v>0.156581804541472</v>
      </c>
      <c r="J512">
        <v>17.3342775289298</v>
      </c>
      <c r="K512">
        <v>3.093768677568</v>
      </c>
    </row>
    <row r="513" spans="1:11">
      <c r="A513">
        <v>511</v>
      </c>
      <c r="B513">
        <v>60.1226697180797</v>
      </c>
      <c r="C513">
        <v>1646.88297256759</v>
      </c>
      <c r="D513">
        <v>0.616697327615103</v>
      </c>
      <c r="E513">
        <v>193.141527493151</v>
      </c>
      <c r="F513">
        <v>16.4233711932803</v>
      </c>
      <c r="G513">
        <v>465.794942801997</v>
      </c>
      <c r="H513">
        <v>0.208920450383586</v>
      </c>
      <c r="I513">
        <v>0.156581828718906</v>
      </c>
      <c r="J513">
        <v>17.3342767985863</v>
      </c>
      <c r="K513">
        <v>3.093768677568</v>
      </c>
    </row>
    <row r="514" spans="1:11">
      <c r="A514">
        <v>512</v>
      </c>
      <c r="B514">
        <v>60.1227909476395</v>
      </c>
      <c r="C514">
        <v>1646.87982614467</v>
      </c>
      <c r="D514">
        <v>0.616697310832301</v>
      </c>
      <c r="E514">
        <v>193.141153793058</v>
      </c>
      <c r="F514">
        <v>16.4234025707195</v>
      </c>
      <c r="G514">
        <v>465.796222308866</v>
      </c>
      <c r="H514">
        <v>0.208920487451847</v>
      </c>
      <c r="I514">
        <v>0.156581792553337</v>
      </c>
      <c r="J514">
        <v>17.3342792226083</v>
      </c>
      <c r="K514">
        <v>3.093768677568</v>
      </c>
    </row>
    <row r="515" spans="1:11">
      <c r="A515">
        <v>513</v>
      </c>
      <c r="B515">
        <v>60.1228010484864</v>
      </c>
      <c r="C515">
        <v>1646.87935352409</v>
      </c>
      <c r="D515">
        <v>0.616697308822046</v>
      </c>
      <c r="E515">
        <v>193.141099736985</v>
      </c>
      <c r="F515">
        <v>16.423407283899</v>
      </c>
      <c r="G515">
        <v>465.796378178003</v>
      </c>
      <c r="H515">
        <v>0.20892049007688</v>
      </c>
      <c r="I515">
        <v>0.156581787285977</v>
      </c>
      <c r="J515">
        <v>17.3342793292964</v>
      </c>
      <c r="K515">
        <v>3.093768677568</v>
      </c>
    </row>
    <row r="516" spans="1:11">
      <c r="A516">
        <v>514</v>
      </c>
      <c r="B516">
        <v>60.1229569369733</v>
      </c>
      <c r="C516">
        <v>1646.8818484407</v>
      </c>
      <c r="D516">
        <v>0.616697304221078</v>
      </c>
      <c r="E516">
        <v>193.141323448918</v>
      </c>
      <c r="F516">
        <v>16.4233824035278</v>
      </c>
      <c r="G516">
        <v>465.795781422161</v>
      </c>
      <c r="H516">
        <v>0.208920563889363</v>
      </c>
      <c r="I516">
        <v>0.156581809057571</v>
      </c>
      <c r="J516">
        <v>17.3342862607984</v>
      </c>
      <c r="K516">
        <v>3.093768677568</v>
      </c>
    </row>
    <row r="517" spans="1:11">
      <c r="A517">
        <v>515</v>
      </c>
      <c r="B517">
        <v>60.1228696142743</v>
      </c>
      <c r="C517">
        <v>1646.88328825464</v>
      </c>
      <c r="D517">
        <v>0.616697314226972</v>
      </c>
      <c r="E517">
        <v>193.141503879713</v>
      </c>
      <c r="F517">
        <v>16.4233680451242</v>
      </c>
      <c r="G517">
        <v>465.795165138791</v>
      </c>
      <c r="H517">
        <v>0.208920533522257</v>
      </c>
      <c r="I517">
        <v>0.156581826534635</v>
      </c>
      <c r="J517">
        <v>17.3342840143692</v>
      </c>
      <c r="K517">
        <v>3.093768677568</v>
      </c>
    </row>
    <row r="518" spans="1:11">
      <c r="A518">
        <v>516</v>
      </c>
      <c r="B518">
        <v>60.1228926088278</v>
      </c>
      <c r="C518">
        <v>1646.88555144375</v>
      </c>
      <c r="D518">
        <v>0.616697318478132</v>
      </c>
      <c r="E518">
        <v>193.141740969764</v>
      </c>
      <c r="F518">
        <v>16.423345475743</v>
      </c>
      <c r="G518">
        <v>465.794431032199</v>
      </c>
      <c r="H518">
        <v>0.208920551928059</v>
      </c>
      <c r="I518">
        <v>0.156581849537543</v>
      </c>
      <c r="J518">
        <v>17.3342861391713</v>
      </c>
      <c r="K518">
        <v>3.093768677568</v>
      </c>
    </row>
    <row r="519" spans="1:11">
      <c r="A519">
        <v>517</v>
      </c>
      <c r="B519">
        <v>60.122966309677</v>
      </c>
      <c r="C519">
        <v>1646.88406068632</v>
      </c>
      <c r="D519">
        <v>0.616697309335054</v>
      </c>
      <c r="E519">
        <v>193.14155908555</v>
      </c>
      <c r="F519">
        <v>16.4233603421353</v>
      </c>
      <c r="G519">
        <v>465.795051700569</v>
      </c>
      <c r="H519">
        <v>0.208920576357203</v>
      </c>
      <c r="I519">
        <v>0.156581831925636</v>
      </c>
      <c r="J519">
        <v>17.3342878752165</v>
      </c>
      <c r="K519">
        <v>3.093768677568</v>
      </c>
    </row>
    <row r="520" spans="1:11">
      <c r="A520">
        <v>518</v>
      </c>
      <c r="B520">
        <v>60.1228762336507</v>
      </c>
      <c r="C520">
        <v>1646.88345767264</v>
      </c>
      <c r="D520">
        <v>0.61669731418184</v>
      </c>
      <c r="E520">
        <v>193.141520156107</v>
      </c>
      <c r="F520">
        <v>16.4233663556215</v>
      </c>
      <c r="G520">
        <v>465.795112969048</v>
      </c>
      <c r="H520">
        <v>0.208920536994114</v>
      </c>
      <c r="I520">
        <v>0.156581828109041</v>
      </c>
      <c r="J520">
        <v>17.3342843549288</v>
      </c>
      <c r="K520">
        <v>3.093768677568</v>
      </c>
    </row>
    <row r="521" spans="1:11">
      <c r="A521">
        <v>519</v>
      </c>
      <c r="B521">
        <v>60.1230507898004</v>
      </c>
      <c r="C521">
        <v>1646.88076965368</v>
      </c>
      <c r="D521">
        <v>0.616697294781467</v>
      </c>
      <c r="E521">
        <v>193.141180376374</v>
      </c>
      <c r="F521">
        <v>16.4233931616423</v>
      </c>
      <c r="G521">
        <v>465.796317444534</v>
      </c>
      <c r="H521">
        <v>0.208920597837201</v>
      </c>
      <c r="I521">
        <v>0.156581795251543</v>
      </c>
      <c r="J521">
        <v>17.3342889268982</v>
      </c>
      <c r="K521">
        <v>3.093768677568</v>
      </c>
    </row>
    <row r="522" spans="1:11">
      <c r="A522">
        <v>520</v>
      </c>
      <c r="B522">
        <v>60.1230676974988</v>
      </c>
      <c r="C522">
        <v>1646.88097680761</v>
      </c>
      <c r="D522">
        <v>0.616697294117966</v>
      </c>
      <c r="E522">
        <v>193.141197809998</v>
      </c>
      <c r="F522">
        <v>16.4233910958157</v>
      </c>
      <c r="G522">
        <v>465.796274562873</v>
      </c>
      <c r="H522">
        <v>0.208920605588019</v>
      </c>
      <c r="I522">
        <v>0.156581796950841</v>
      </c>
      <c r="J522">
        <v>17.3342896417057</v>
      </c>
      <c r="K522">
        <v>3.093768677568</v>
      </c>
    </row>
    <row r="523" spans="1:11">
      <c r="A523">
        <v>521</v>
      </c>
      <c r="B523">
        <v>60.1231329837268</v>
      </c>
      <c r="C523">
        <v>1646.88095306917</v>
      </c>
      <c r="D523">
        <v>0.616697289407169</v>
      </c>
      <c r="E523">
        <v>193.141176405512</v>
      </c>
      <c r="F523">
        <v>16.4233913325454</v>
      </c>
      <c r="G523">
        <v>465.796387478457</v>
      </c>
      <c r="H523">
        <v>0.208920632285627</v>
      </c>
      <c r="I523">
        <v>0.15658179490555</v>
      </c>
      <c r="J523">
        <v>17.3342919257534</v>
      </c>
      <c r="K523">
        <v>3.093768677568</v>
      </c>
    </row>
    <row r="524" spans="1:11">
      <c r="A524">
        <v>522</v>
      </c>
      <c r="B524">
        <v>60.1231570321639</v>
      </c>
      <c r="C524">
        <v>1646.88143280207</v>
      </c>
      <c r="D524">
        <v>0.61669728894742</v>
      </c>
      <c r="E524">
        <v>193.141221144253</v>
      </c>
      <c r="F524">
        <v>16.423386548448</v>
      </c>
      <c r="G524">
        <v>465.79626423409</v>
      </c>
      <c r="H524">
        <v>0.208920644029733</v>
      </c>
      <c r="I524">
        <v>0.156581799257585</v>
      </c>
      <c r="J524">
        <v>17.3342930490981</v>
      </c>
      <c r="K524">
        <v>3.093768677568</v>
      </c>
    </row>
    <row r="525" spans="1:11">
      <c r="A525">
        <v>523</v>
      </c>
      <c r="B525">
        <v>60.1232908611157</v>
      </c>
      <c r="C525">
        <v>1646.88026005459</v>
      </c>
      <c r="D525">
        <v>0.616697276339938</v>
      </c>
      <c r="E525">
        <v>193.141056108567</v>
      </c>
      <c r="F525">
        <v>16.4233982435819</v>
      </c>
      <c r="G525">
        <v>465.796869577158</v>
      </c>
      <c r="H525">
        <v>0.208920694452171</v>
      </c>
      <c r="I525">
        <v>0.156581783302684</v>
      </c>
      <c r="J525">
        <v>17.3342970878887</v>
      </c>
      <c r="K525">
        <v>3.093768677568</v>
      </c>
    </row>
    <row r="526" spans="1:11">
      <c r="A526">
        <v>524</v>
      </c>
      <c r="B526">
        <v>60.1232663938742</v>
      </c>
      <c r="C526">
        <v>1646.88094987706</v>
      </c>
      <c r="D526">
        <v>0.6166972798666</v>
      </c>
      <c r="E526">
        <v>193.141137419354</v>
      </c>
      <c r="F526">
        <v>16.4233913643785</v>
      </c>
      <c r="G526">
        <v>465.796591578863</v>
      </c>
      <c r="H526">
        <v>0.208920687206015</v>
      </c>
      <c r="I526">
        <v>0.156581791171344</v>
      </c>
      <c r="J526">
        <v>17.3342966309408</v>
      </c>
      <c r="K526">
        <v>3.093768677568</v>
      </c>
    </row>
    <row r="527" spans="1:11">
      <c r="A527">
        <v>525</v>
      </c>
      <c r="B527">
        <v>60.1232915809981</v>
      </c>
      <c r="C527">
        <v>1646.87995956515</v>
      </c>
      <c r="D527">
        <v>0.616697275497004</v>
      </c>
      <c r="E527">
        <v>193.14102350144</v>
      </c>
      <c r="F527">
        <v>16.4234012401925</v>
      </c>
      <c r="G527">
        <v>465.796969677402</v>
      </c>
      <c r="H527">
        <v>0.208920693613269</v>
      </c>
      <c r="I527">
        <v>0.156581780136095</v>
      </c>
      <c r="J527">
        <v>17.3342969416436</v>
      </c>
      <c r="K527">
        <v>3.093768677568</v>
      </c>
    </row>
    <row r="528" spans="1:11">
      <c r="A528">
        <v>526</v>
      </c>
      <c r="B528">
        <v>60.1233012307737</v>
      </c>
      <c r="C528">
        <v>1646.88114715683</v>
      </c>
      <c r="D528">
        <v>0.616697277911057</v>
      </c>
      <c r="E528">
        <v>193.141148654524</v>
      </c>
      <c r="F528">
        <v>16.4233893970217</v>
      </c>
      <c r="G528">
        <v>465.796584534636</v>
      </c>
      <c r="H528">
        <v>0.208920702215501</v>
      </c>
      <c r="I528">
        <v>0.15658179228305</v>
      </c>
      <c r="J528">
        <v>17.3342979692816</v>
      </c>
      <c r="K528">
        <v>3.093768677568</v>
      </c>
    </row>
    <row r="529" spans="1:11">
      <c r="A529">
        <v>527</v>
      </c>
      <c r="B529">
        <v>60.1233253483428</v>
      </c>
      <c r="C529">
        <v>1646.88121565328</v>
      </c>
      <c r="D529">
        <v>0.616697276364689</v>
      </c>
      <c r="E529">
        <v>193.14114903999</v>
      </c>
      <c r="F529">
        <v>16.4233887139464</v>
      </c>
      <c r="G529">
        <v>465.796597366831</v>
      </c>
      <c r="H529">
        <v>0.20892071242553</v>
      </c>
      <c r="I529">
        <v>0.156581792328103</v>
      </c>
      <c r="J529">
        <v>17.3342988592412</v>
      </c>
      <c r="K529">
        <v>3.093768677568</v>
      </c>
    </row>
    <row r="530" spans="1:11">
      <c r="A530">
        <v>528</v>
      </c>
      <c r="B530">
        <v>60.123389414109</v>
      </c>
      <c r="C530">
        <v>1646.88006646656</v>
      </c>
      <c r="D530">
        <v>0.616697268817779</v>
      </c>
      <c r="E530">
        <v>193.141006806512</v>
      </c>
      <c r="F530">
        <v>16.4234001741253</v>
      </c>
      <c r="G530">
        <v>465.797093569857</v>
      </c>
      <c r="H530">
        <v>0.208920734131244</v>
      </c>
      <c r="I530">
        <v>0.156581778567212</v>
      </c>
      <c r="J530">
        <v>17.3343004418527</v>
      </c>
      <c r="K530">
        <v>3.093768677568</v>
      </c>
    </row>
    <row r="531" spans="1:11">
      <c r="A531">
        <v>529</v>
      </c>
      <c r="B531">
        <v>60.1233959193025</v>
      </c>
      <c r="C531">
        <v>1646.88104844453</v>
      </c>
      <c r="D531">
        <v>0.616697270913762</v>
      </c>
      <c r="E531">
        <v>193.141110696673</v>
      </c>
      <c r="F531">
        <v>16.4233903814221</v>
      </c>
      <c r="G531">
        <v>465.796770928439</v>
      </c>
      <c r="H531">
        <v>0.208920740668517</v>
      </c>
      <c r="I531">
        <v>0.156581788647202</v>
      </c>
      <c r="J531">
        <v>17.3343012419242</v>
      </c>
      <c r="K531">
        <v>3.093768677568</v>
      </c>
    </row>
    <row r="532" spans="1:11">
      <c r="A532">
        <v>530</v>
      </c>
      <c r="B532">
        <v>60.123292292518</v>
      </c>
      <c r="C532">
        <v>1646.877886235</v>
      </c>
      <c r="D532">
        <v>0.616697270054336</v>
      </c>
      <c r="E532">
        <v>193.140800024436</v>
      </c>
      <c r="F532">
        <v>16.423421916366</v>
      </c>
      <c r="G532">
        <v>465.797678014385</v>
      </c>
      <c r="H532">
        <v>0.20892068567283</v>
      </c>
      <c r="I532">
        <v>0.156581758465566</v>
      </c>
      <c r="J532">
        <v>17.3342957595416</v>
      </c>
      <c r="K532">
        <v>3.093768677568</v>
      </c>
    </row>
    <row r="533" spans="1:11">
      <c r="A533">
        <v>531</v>
      </c>
      <c r="B533">
        <v>60.1233658373012</v>
      </c>
      <c r="C533">
        <v>1646.87820646703</v>
      </c>
      <c r="D533">
        <v>0.616697265653826</v>
      </c>
      <c r="E533">
        <v>193.140813292179</v>
      </c>
      <c r="F533">
        <v>16.4234187228659</v>
      </c>
      <c r="G533">
        <v>465.797688236314</v>
      </c>
      <c r="H533">
        <v>0.20892071710316</v>
      </c>
      <c r="I533">
        <v>0.156581759788242</v>
      </c>
      <c r="J533">
        <v>17.334298532248</v>
      </c>
      <c r="K533">
        <v>3.093768677568</v>
      </c>
    </row>
    <row r="534" spans="1:11">
      <c r="A534">
        <v>532</v>
      </c>
      <c r="B534">
        <v>60.1234830604949</v>
      </c>
      <c r="C534">
        <v>1646.8844949521</v>
      </c>
      <c r="D534">
        <v>0.616697273637555</v>
      </c>
      <c r="E534">
        <v>193.141456550091</v>
      </c>
      <c r="F534">
        <v>16.4233560114713</v>
      </c>
      <c r="G534">
        <v>465.795723254998</v>
      </c>
      <c r="H534">
        <v>0.20892079030973</v>
      </c>
      <c r="I534">
        <v>0.156581822208746</v>
      </c>
      <c r="J534">
        <v>17.3343063253333</v>
      </c>
      <c r="K534">
        <v>3.093768677568</v>
      </c>
    </row>
    <row r="535" spans="1:11">
      <c r="A535">
        <v>533</v>
      </c>
      <c r="B535">
        <v>60.1234321988794</v>
      </c>
      <c r="C535">
        <v>1646.88484167868</v>
      </c>
      <c r="D535">
        <v>0.616697278158451</v>
      </c>
      <c r="E535">
        <v>193.141508561358</v>
      </c>
      <c r="F535">
        <v>16.4233525537831</v>
      </c>
      <c r="G535">
        <v>465.795522341594</v>
      </c>
      <c r="H535">
        <v>0.208920770829573</v>
      </c>
      <c r="I535">
        <v>0.156581827227335</v>
      </c>
      <c r="J535">
        <v>17.33430473734</v>
      </c>
      <c r="K535">
        <v>3.093768677568</v>
      </c>
    </row>
    <row r="536" spans="1:11">
      <c r="A536">
        <v>534</v>
      </c>
      <c r="B536">
        <v>60.1235027925803</v>
      </c>
      <c r="C536">
        <v>1646.886895065</v>
      </c>
      <c r="D536">
        <v>0.616697278466763</v>
      </c>
      <c r="E536">
        <v>193.141709285792</v>
      </c>
      <c r="F536">
        <v>16.4233320766711</v>
      </c>
      <c r="G536">
        <v>465.79493355148</v>
      </c>
      <c r="H536">
        <v>0.208920807980362</v>
      </c>
      <c r="I536">
        <v>0.156581846722207</v>
      </c>
      <c r="J536">
        <v>17.3343084160674</v>
      </c>
      <c r="K536">
        <v>3.093768677568</v>
      </c>
    </row>
    <row r="537" spans="1:11">
      <c r="A537">
        <v>535</v>
      </c>
      <c r="B537">
        <v>60.1235495539083</v>
      </c>
      <c r="C537">
        <v>1646.88714136174</v>
      </c>
      <c r="D537">
        <v>0.616697275779972</v>
      </c>
      <c r="E537">
        <v>193.141722318969</v>
      </c>
      <c r="F537">
        <v>16.4233296205143</v>
      </c>
      <c r="G537">
        <v>465.794925510845</v>
      </c>
      <c r="H537">
        <v>0.208920828133214</v>
      </c>
      <c r="I537">
        <v>0.156581848009025</v>
      </c>
      <c r="J537">
        <v>17.3343102040841</v>
      </c>
      <c r="K537">
        <v>3.093768677568</v>
      </c>
    </row>
    <row r="538" spans="1:11">
      <c r="A538">
        <v>536</v>
      </c>
      <c r="B538">
        <v>60.123576818173</v>
      </c>
      <c r="C538">
        <v>1646.88828105389</v>
      </c>
      <c r="D538">
        <v>0.616697276804068</v>
      </c>
      <c r="E538">
        <v>193.14183718485</v>
      </c>
      <c r="F538">
        <v>16.4233182551169</v>
      </c>
      <c r="G538">
        <v>465.79458108867</v>
      </c>
      <c r="H538">
        <v>0.208920843837463</v>
      </c>
      <c r="I538">
        <v>0.156581859161142</v>
      </c>
      <c r="J538">
        <v>17.3343118251682</v>
      </c>
      <c r="K538">
        <v>3.093768677568</v>
      </c>
    </row>
    <row r="539" spans="1:11">
      <c r="A539">
        <v>537</v>
      </c>
      <c r="B539">
        <v>60.1235416299394</v>
      </c>
      <c r="C539">
        <v>1646.88872322969</v>
      </c>
      <c r="D539">
        <v>0.616697280458304</v>
      </c>
      <c r="E539">
        <v>193.141894954721</v>
      </c>
      <c r="F539">
        <v>16.4233138455938</v>
      </c>
      <c r="G539">
        <v>465.794373225892</v>
      </c>
      <c r="H539">
        <v>0.208920831161205</v>
      </c>
      <c r="I539">
        <v>0.15658186474605</v>
      </c>
      <c r="J539">
        <v>17.334310844078</v>
      </c>
      <c r="K539">
        <v>3.093768677568</v>
      </c>
    </row>
    <row r="540" spans="1:11">
      <c r="A540">
        <v>538</v>
      </c>
      <c r="B540">
        <v>60.1234938289574</v>
      </c>
      <c r="C540">
        <v>1646.88972596667</v>
      </c>
      <c r="D540">
        <v>0.616697286496252</v>
      </c>
      <c r="E540">
        <v>193.142016841021</v>
      </c>
      <c r="F540">
        <v>16.4233038459782</v>
      </c>
      <c r="G540">
        <v>465.793963603698</v>
      </c>
      <c r="H540">
        <v>0.208920815374843</v>
      </c>
      <c r="I540">
        <v>0.15658187655611</v>
      </c>
      <c r="J540">
        <v>17.3343097345913</v>
      </c>
      <c r="K540">
        <v>3.093768677568</v>
      </c>
    </row>
    <row r="541" spans="1:11">
      <c r="A541">
        <v>539</v>
      </c>
      <c r="B541">
        <v>60.1235620457058</v>
      </c>
      <c r="C541">
        <v>1646.88810364656</v>
      </c>
      <c r="D541">
        <v>0.616697277388751</v>
      </c>
      <c r="E541">
        <v>193.141822321829</v>
      </c>
      <c r="F541">
        <v>16.423320024282</v>
      </c>
      <c r="G541">
        <v>465.794615796107</v>
      </c>
      <c r="H541">
        <v>0.208920837104769</v>
      </c>
      <c r="I541">
        <v>0.156581857710075</v>
      </c>
      <c r="J541">
        <v>17.3343112032813</v>
      </c>
      <c r="K541">
        <v>3.093768677568</v>
      </c>
    </row>
    <row r="542" spans="1:11">
      <c r="A542">
        <v>540</v>
      </c>
      <c r="B542">
        <v>60.1237493320248</v>
      </c>
      <c r="C542">
        <v>1646.88772634845</v>
      </c>
      <c r="D542">
        <v>0.616697263081918</v>
      </c>
      <c r="E542">
        <v>193.141727665611</v>
      </c>
      <c r="F542">
        <v>16.4233237868261</v>
      </c>
      <c r="G542">
        <v>465.795049210649</v>
      </c>
      <c r="H542">
        <v>0.208920912400491</v>
      </c>
      <c r="I542">
        <v>0.156581848623784</v>
      </c>
      <c r="J542">
        <v>17.3343175721257</v>
      </c>
      <c r="K542">
        <v>3.093768677568</v>
      </c>
    </row>
    <row r="543" spans="1:11">
      <c r="A543">
        <v>541</v>
      </c>
      <c r="B543">
        <v>60.1237380840643</v>
      </c>
      <c r="C543">
        <v>1646.88721073366</v>
      </c>
      <c r="D543">
        <v>0.616697262535533</v>
      </c>
      <c r="E543">
        <v>193.141675362277</v>
      </c>
      <c r="F543">
        <v>16.4233289287134</v>
      </c>
      <c r="G543">
        <v>465.795204796193</v>
      </c>
      <c r="H543">
        <v>0.208920905774322</v>
      </c>
      <c r="I543">
        <v>0.156581843543521</v>
      </c>
      <c r="J543">
        <v>17.334316879742</v>
      </c>
      <c r="K543">
        <v>3.093768677568</v>
      </c>
    </row>
    <row r="544" spans="1:11">
      <c r="A544">
        <v>542</v>
      </c>
      <c r="B544">
        <v>60.1238074110935</v>
      </c>
      <c r="C544">
        <v>1646.88794798366</v>
      </c>
      <c r="D544">
        <v>0.616697259527412</v>
      </c>
      <c r="E544">
        <v>193.141734784911</v>
      </c>
      <c r="F544">
        <v>16.4233215766048</v>
      </c>
      <c r="G544">
        <v>465.79506859224</v>
      </c>
      <c r="H544">
        <v>0.208920937086357</v>
      </c>
      <c r="I544">
        <v>0.156581849343559</v>
      </c>
      <c r="J544">
        <v>17.3343197439991</v>
      </c>
      <c r="K544">
        <v>3.093768677568</v>
      </c>
    </row>
    <row r="545" spans="1:11">
      <c r="A545">
        <v>543</v>
      </c>
      <c r="B545">
        <v>60.1238517666254</v>
      </c>
      <c r="C545">
        <v>1646.88533092912</v>
      </c>
      <c r="D545">
        <v>0.616697249552372</v>
      </c>
      <c r="E545">
        <v>193.1414401143</v>
      </c>
      <c r="F545">
        <v>16.423347674796</v>
      </c>
      <c r="G545">
        <v>465.796028937865</v>
      </c>
      <c r="H545">
        <v>0.208920944957574</v>
      </c>
      <c r="I545">
        <v>0.156581820784647</v>
      </c>
      <c r="J545">
        <v>17.3343197863222</v>
      </c>
      <c r="K545">
        <v>3.093768677568</v>
      </c>
    </row>
    <row r="546" spans="1:11">
      <c r="A546">
        <v>544</v>
      </c>
      <c r="B546">
        <v>60.1238400971655</v>
      </c>
      <c r="C546">
        <v>1646.88757150931</v>
      </c>
      <c r="D546">
        <v>0.616697256223725</v>
      </c>
      <c r="E546">
        <v>193.141684818614</v>
      </c>
      <c r="F546">
        <v>16.4233253309347</v>
      </c>
      <c r="G546">
        <v>465.795250513698</v>
      </c>
      <c r="H546">
        <v>0.208920948987951</v>
      </c>
      <c r="I546">
        <v>0.156581844514894</v>
      </c>
      <c r="J546">
        <v>17.3343206735462</v>
      </c>
      <c r="K546">
        <v>3.093768677568</v>
      </c>
    </row>
    <row r="547" spans="1:11">
      <c r="A547">
        <v>545</v>
      </c>
      <c r="B547">
        <v>60.123865399459</v>
      </c>
      <c r="C547">
        <v>1646.89122621215</v>
      </c>
      <c r="D547">
        <v>0.616697263934687</v>
      </c>
      <c r="E547">
        <v>193.142071111609</v>
      </c>
      <c r="F547">
        <v>16.4232888850707</v>
      </c>
      <c r="G547">
        <v>465.794047333284</v>
      </c>
      <c r="H547">
        <v>0.208920973835691</v>
      </c>
      <c r="I547">
        <v>0.156581881989862</v>
      </c>
      <c r="J547">
        <v>17.3343236919368</v>
      </c>
      <c r="K547">
        <v>3.093768677568</v>
      </c>
    </row>
    <row r="548" spans="1:11">
      <c r="A548">
        <v>546</v>
      </c>
      <c r="B548">
        <v>60.1239082649653</v>
      </c>
      <c r="C548">
        <v>1646.89346025911</v>
      </c>
      <c r="D548">
        <v>0.616697266677716</v>
      </c>
      <c r="E548">
        <v>193.142299257836</v>
      </c>
      <c r="F548">
        <v>16.4232666065205</v>
      </c>
      <c r="G548">
        <v>465.793349008641</v>
      </c>
      <c r="H548">
        <v>0.208921000380457</v>
      </c>
      <c r="I548">
        <v>0.15658190412622</v>
      </c>
      <c r="J548">
        <v>17.3343265058966</v>
      </c>
      <c r="K548">
        <v>3.093768677568</v>
      </c>
    </row>
    <row r="549" spans="1:11">
      <c r="A549">
        <v>547</v>
      </c>
      <c r="B549">
        <v>60.123792088198</v>
      </c>
      <c r="C549">
        <v>1646.89211582254</v>
      </c>
      <c r="D549">
        <v>0.616697271470021</v>
      </c>
      <c r="E549">
        <v>193.142188081575</v>
      </c>
      <c r="F549">
        <v>16.4232800136162</v>
      </c>
      <c r="G549">
        <v>465.79362657402</v>
      </c>
      <c r="H549">
        <v>0.208920947275462</v>
      </c>
      <c r="I549">
        <v>0.156581893299059</v>
      </c>
      <c r="J549">
        <v>17.3343216275112</v>
      </c>
      <c r="K549">
        <v>3.093768677568</v>
      </c>
    </row>
    <row r="550" spans="1:11">
      <c r="A550">
        <v>548</v>
      </c>
      <c r="B550">
        <v>60.1238622611599</v>
      </c>
      <c r="C550">
        <v>1646.89007896248</v>
      </c>
      <c r="D550">
        <v>0.616697261178876</v>
      </c>
      <c r="E550">
        <v>193.141948490261</v>
      </c>
      <c r="F550">
        <v>16.4233003257934</v>
      </c>
      <c r="G550">
        <v>465.794435162692</v>
      </c>
      <c r="H550">
        <v>0.208920967967805</v>
      </c>
      <c r="I550">
        <v>0.156581870099827</v>
      </c>
      <c r="J550">
        <v>17.3343229140106</v>
      </c>
      <c r="K550">
        <v>3.093768677568</v>
      </c>
    </row>
    <row r="551" spans="1:11">
      <c r="A551">
        <v>549</v>
      </c>
      <c r="B551">
        <v>60.1239111400979</v>
      </c>
      <c r="C551">
        <v>1646.88974649416</v>
      </c>
      <c r="D551">
        <v>0.616697256845675</v>
      </c>
      <c r="E551">
        <v>193.141898624057</v>
      </c>
      <c r="F551">
        <v>16.4233036412716</v>
      </c>
      <c r="G551">
        <v>465.794631355847</v>
      </c>
      <c r="H551">
        <v>0.208920986636644</v>
      </c>
      <c r="I551">
        <v>0.156581865292981</v>
      </c>
      <c r="J551">
        <v>17.3343244367599</v>
      </c>
      <c r="K551">
        <v>3.093768677568</v>
      </c>
    </row>
    <row r="552" spans="1:11">
      <c r="A552">
        <v>550</v>
      </c>
      <c r="B552">
        <v>60.1239216115662</v>
      </c>
      <c r="C552">
        <v>1646.89037186641</v>
      </c>
      <c r="D552">
        <v>0.616697257718571</v>
      </c>
      <c r="E552">
        <v>193.141962914825</v>
      </c>
      <c r="F552">
        <v>16.4232974048648</v>
      </c>
      <c r="G552">
        <v>465.79443204961</v>
      </c>
      <c r="H552">
        <v>0.208920993461924</v>
      </c>
      <c r="I552">
        <v>0.156581871528277</v>
      </c>
      <c r="J552">
        <v>17.3343251717048</v>
      </c>
      <c r="K552">
        <v>3.093768677568</v>
      </c>
    </row>
    <row r="553" spans="1:11">
      <c r="A553">
        <v>551</v>
      </c>
      <c r="B553">
        <v>60.1239009571838</v>
      </c>
      <c r="C553">
        <v>1646.89075307368</v>
      </c>
      <c r="D553">
        <v>0.616697260187278</v>
      </c>
      <c r="E553">
        <v>193.142009954792</v>
      </c>
      <c r="F553">
        <v>16.4232936033495</v>
      </c>
      <c r="G553">
        <v>465.794271129139</v>
      </c>
      <c r="H553">
        <v>0.20892098646191</v>
      </c>
      <c r="I553">
        <v>0.156581876083377</v>
      </c>
      <c r="J553">
        <v>17.3343246639974</v>
      </c>
      <c r="K553">
        <v>3.093768677568</v>
      </c>
    </row>
    <row r="554" spans="1:11">
      <c r="A554">
        <v>552</v>
      </c>
      <c r="B554">
        <v>60.1239447991789</v>
      </c>
      <c r="C554">
        <v>1646.89146905568</v>
      </c>
      <c r="D554">
        <v>0.616697258929465</v>
      </c>
      <c r="E554">
        <v>193.142074408377</v>
      </c>
      <c r="F554">
        <v>16.4232864633631</v>
      </c>
      <c r="G554">
        <v>465.794098041083</v>
      </c>
      <c r="H554">
        <v>0.20892100728396</v>
      </c>
      <c r="I554">
        <v>0.156581882354924</v>
      </c>
      <c r="J554">
        <v>17.3343266221027</v>
      </c>
      <c r="K554">
        <v>3.093768677568</v>
      </c>
    </row>
    <row r="555" spans="1:11">
      <c r="A555">
        <v>553</v>
      </c>
      <c r="B555">
        <v>60.1239101674747</v>
      </c>
      <c r="C555">
        <v>1646.89052722461</v>
      </c>
      <c r="D555">
        <v>0.616697258942589</v>
      </c>
      <c r="E555">
        <v>193.141982968853</v>
      </c>
      <c r="F555">
        <v>16.4232958555852</v>
      </c>
      <c r="G555">
        <v>465.794362439943</v>
      </c>
      <c r="H555">
        <v>0.208920989353304</v>
      </c>
      <c r="I555">
        <v>0.15658187347008</v>
      </c>
      <c r="J555">
        <v>17.3343248571314</v>
      </c>
      <c r="K555">
        <v>3.093768677568</v>
      </c>
    </row>
    <row r="556" spans="1:11">
      <c r="A556">
        <v>554</v>
      </c>
      <c r="B556">
        <v>60.1238285311096</v>
      </c>
      <c r="C556">
        <v>1646.89104364718</v>
      </c>
      <c r="D556">
        <v>0.616697266099013</v>
      </c>
      <c r="E556">
        <v>193.142062149832</v>
      </c>
      <c r="F556">
        <v>16.423290705663</v>
      </c>
      <c r="G556">
        <v>465.79405519466</v>
      </c>
      <c r="H556">
        <v>0.208920957901917</v>
      </c>
      <c r="I556">
        <v>0.156581881110391</v>
      </c>
      <c r="J556">
        <v>17.334322284836</v>
      </c>
      <c r="K556">
        <v>3.093768677568</v>
      </c>
    </row>
    <row r="557" spans="1:11">
      <c r="A557">
        <v>555</v>
      </c>
      <c r="B557">
        <v>60.1238930759354</v>
      </c>
      <c r="C557">
        <v>1646.89101542808</v>
      </c>
      <c r="D557">
        <v>0.616697261431036</v>
      </c>
      <c r="E557">
        <v>193.142040483352</v>
      </c>
      <c r="F557">
        <v>16.4232909870723</v>
      </c>
      <c r="G557">
        <v>465.794169060911</v>
      </c>
      <c r="H557">
        <v>0.208920984267938</v>
      </c>
      <c r="I557">
        <v>0.156581879040209</v>
      </c>
      <c r="J557">
        <v>17.3343245393779</v>
      </c>
      <c r="K557">
        <v>3.093768677568</v>
      </c>
    </row>
    <row r="558" spans="1:11">
      <c r="A558">
        <v>556</v>
      </c>
      <c r="B558">
        <v>60.1239220647349</v>
      </c>
      <c r="C558">
        <v>1646.88957499636</v>
      </c>
      <c r="D558">
        <v>0.616697255617316</v>
      </c>
      <c r="E558">
        <v>193.141876984519</v>
      </c>
      <c r="F558">
        <v>16.4233053515019</v>
      </c>
      <c r="G558">
        <v>465.794705822744</v>
      </c>
      <c r="H558">
        <v>0.208920990464301</v>
      </c>
      <c r="I558">
        <v>0.15658186319745</v>
      </c>
      <c r="J558">
        <v>17.3343247237126</v>
      </c>
      <c r="K558">
        <v>3.093768677568</v>
      </c>
    </row>
    <row r="559" spans="1:11">
      <c r="A559">
        <v>557</v>
      </c>
      <c r="B559">
        <v>60.1239317845536</v>
      </c>
      <c r="C559">
        <v>1646.89083992686</v>
      </c>
      <c r="D559">
        <v>0.616697258220562</v>
      </c>
      <c r="E559">
        <v>193.142010418286</v>
      </c>
      <c r="F559">
        <v>16.4232927372233</v>
      </c>
      <c r="G559">
        <v>465.794291922242</v>
      </c>
      <c r="H559">
        <v>0.208920999442401</v>
      </c>
      <c r="I559">
        <v>0.156581876143938</v>
      </c>
      <c r="J559">
        <v>17.334325798805</v>
      </c>
      <c r="K559">
        <v>3.093768677568</v>
      </c>
    </row>
    <row r="560" spans="1:11">
      <c r="A560">
        <v>558</v>
      </c>
      <c r="B560">
        <v>60.1239328631935</v>
      </c>
      <c r="C560">
        <v>1646.89016444609</v>
      </c>
      <c r="D560">
        <v>0.616697256388406</v>
      </c>
      <c r="E560">
        <v>193.141937371405</v>
      </c>
      <c r="F560">
        <v>16.4232994733242</v>
      </c>
      <c r="G560">
        <v>465.794524524163</v>
      </c>
      <c r="H560">
        <v>0.208920997195268</v>
      </c>
      <c r="I560">
        <v>0.15658186906165</v>
      </c>
      <c r="J560">
        <v>17.3343254427005</v>
      </c>
      <c r="K560">
        <v>3.093768677568</v>
      </c>
    </row>
    <row r="561" spans="1:11">
      <c r="A561">
        <v>559</v>
      </c>
      <c r="B561">
        <v>60.1239153437442</v>
      </c>
      <c r="C561">
        <v>1646.89157418083</v>
      </c>
      <c r="D561">
        <v>0.616697261301008</v>
      </c>
      <c r="E561">
        <v>193.14209423533</v>
      </c>
      <c r="F561">
        <v>16.4232854150243</v>
      </c>
      <c r="G561">
        <v>465.794015112154</v>
      </c>
      <c r="H561">
        <v>0.208920995609981</v>
      </c>
      <c r="I561">
        <v>0.15658188426419</v>
      </c>
      <c r="J561">
        <v>17.3343256479864</v>
      </c>
      <c r="K561">
        <v>3.093768677568</v>
      </c>
    </row>
    <row r="562" spans="1:11">
      <c r="A562">
        <v>560</v>
      </c>
      <c r="B562">
        <v>60.1238576407891</v>
      </c>
      <c r="C562">
        <v>1646.89010967632</v>
      </c>
      <c r="D562">
        <v>0.616697261598514</v>
      </c>
      <c r="E562">
        <v>193.141953174161</v>
      </c>
      <c r="F562">
        <v>16.4233000195054</v>
      </c>
      <c r="G562">
        <v>465.794421020409</v>
      </c>
      <c r="H562">
        <v>0.208920966131745</v>
      </c>
      <c r="I562">
        <v>0.156581870557134</v>
      </c>
      <c r="J562">
        <v>17.3343227641215</v>
      </c>
      <c r="K562">
        <v>3.093768677568</v>
      </c>
    </row>
    <row r="563" spans="1:11">
      <c r="A563">
        <v>561</v>
      </c>
      <c r="B563">
        <v>60.1239160924574</v>
      </c>
      <c r="C563">
        <v>1646.88996812834</v>
      </c>
      <c r="D563">
        <v>0.616697257072212</v>
      </c>
      <c r="E563">
        <v>193.141921072613</v>
      </c>
      <c r="F563">
        <v>16.4233014310659</v>
      </c>
      <c r="G563">
        <v>465.794564652544</v>
      </c>
      <c r="H563">
        <v>0.208920989532834</v>
      </c>
      <c r="I563">
        <v>0.156581867473469</v>
      </c>
      <c r="J563">
        <v>17.3343247382429</v>
      </c>
      <c r="K563">
        <v>3.093768677568</v>
      </c>
    </row>
    <row r="564" spans="1:11">
      <c r="A564">
        <v>562</v>
      </c>
      <c r="B564">
        <v>60.1239325587737</v>
      </c>
      <c r="C564">
        <v>1646.8907740477</v>
      </c>
      <c r="D564">
        <v>0.616697257989542</v>
      </c>
      <c r="E564">
        <v>193.142003082375</v>
      </c>
      <c r="F564">
        <v>16.4232933941901</v>
      </c>
      <c r="G564">
        <v>465.794314068548</v>
      </c>
      <c r="H564">
        <v>0.208920999524815</v>
      </c>
      <c r="I564">
        <v>0.156581875430731</v>
      </c>
      <c r="J564">
        <v>17.3343257889075</v>
      </c>
      <c r="K564">
        <v>3.093768677568</v>
      </c>
    </row>
    <row r="565" spans="1:11">
      <c r="A565">
        <v>563</v>
      </c>
      <c r="B565">
        <v>60.1239356401591</v>
      </c>
      <c r="C565">
        <v>1646.89101662391</v>
      </c>
      <c r="D565">
        <v>0.616697258400284</v>
      </c>
      <c r="E565">
        <v>193.142028312466</v>
      </c>
      <c r="F565">
        <v>16.4232909751472</v>
      </c>
      <c r="G565">
        <v>465.794236025209</v>
      </c>
      <c r="H565">
        <v>0.208921001756467</v>
      </c>
      <c r="I565">
        <v>0.156581877878406</v>
      </c>
      <c r="J565">
        <v>17.3343260384245</v>
      </c>
      <c r="K565">
        <v>3.093768677568</v>
      </c>
    </row>
    <row r="566" spans="1:11">
      <c r="A566">
        <v>564</v>
      </c>
      <c r="B566">
        <v>60.1239084039053</v>
      </c>
      <c r="C566">
        <v>1646.89082044623</v>
      </c>
      <c r="D566">
        <v>0.616697259826452</v>
      </c>
      <c r="E566">
        <v>193.142015037319</v>
      </c>
      <c r="F566">
        <v>16.4232929314901</v>
      </c>
      <c r="G566">
        <v>465.794258114968</v>
      </c>
      <c r="H566">
        <v>0.208920989818541</v>
      </c>
      <c r="I566">
        <v>0.15658187657691</v>
      </c>
      <c r="J566">
        <v>17.3343249665327</v>
      </c>
      <c r="K566">
        <v>3.093768677568</v>
      </c>
    </row>
    <row r="567" spans="1:11">
      <c r="A567">
        <v>565</v>
      </c>
      <c r="B567">
        <v>60.1239242560606</v>
      </c>
      <c r="C567">
        <v>1646.89085863149</v>
      </c>
      <c r="D567">
        <v>0.61669725879744</v>
      </c>
      <c r="E567">
        <v>193.142014574892</v>
      </c>
      <c r="F567">
        <v>16.423292550695</v>
      </c>
      <c r="G567">
        <v>465.794270726325</v>
      </c>
      <c r="H567">
        <v>0.20892099647252</v>
      </c>
      <c r="I567">
        <v>0.156581876539692</v>
      </c>
      <c r="J567">
        <v>17.3343255463552</v>
      </c>
      <c r="K567">
        <v>3.093768677568</v>
      </c>
    </row>
    <row r="568" spans="1:11">
      <c r="A568">
        <v>566</v>
      </c>
      <c r="B568">
        <v>60.1238938981399</v>
      </c>
      <c r="C568">
        <v>1646.89079773664</v>
      </c>
      <c r="D568">
        <v>0.6166972607979</v>
      </c>
      <c r="E568">
        <v>193.142016769929</v>
      </c>
      <c r="F568">
        <v>16.4232931579569</v>
      </c>
      <c r="G568">
        <v>465.794241705908</v>
      </c>
      <c r="H568">
        <v>0.208920983789681</v>
      </c>
      <c r="I568">
        <v>0.156581876736973</v>
      </c>
      <c r="J568">
        <v>17.3343244430394</v>
      </c>
      <c r="K568">
        <v>3.093768677568</v>
      </c>
    </row>
    <row r="569" spans="1:11">
      <c r="A569">
        <v>567</v>
      </c>
      <c r="B569">
        <v>60.1238922363909</v>
      </c>
      <c r="C569">
        <v>1646.8909846042</v>
      </c>
      <c r="D569">
        <v>0.616697261403189</v>
      </c>
      <c r="E569">
        <v>193.142037376845</v>
      </c>
      <c r="F569">
        <v>16.4232912944573</v>
      </c>
      <c r="G569">
        <v>465.794175629528</v>
      </c>
      <c r="H569">
        <v>0.208920983844062</v>
      </c>
      <c r="I569">
        <v>0.156581878734942</v>
      </c>
      <c r="J569">
        <v>17.3343244926859</v>
      </c>
      <c r="K569">
        <v>3.093768677568</v>
      </c>
    </row>
    <row r="570" spans="1:11">
      <c r="A570">
        <v>568</v>
      </c>
      <c r="B570">
        <v>60.1239040534362</v>
      </c>
      <c r="C570">
        <v>1646.89023990307</v>
      </c>
      <c r="D570">
        <v>0.616697258623244</v>
      </c>
      <c r="E570">
        <v>193.14195376338</v>
      </c>
      <c r="F570">
        <v>16.4232987208439</v>
      </c>
      <c r="G570">
        <v>465.794448029875</v>
      </c>
      <c r="H570">
        <v>0.20892098574667</v>
      </c>
      <c r="I570">
        <v>0.156581870631514</v>
      </c>
      <c r="J570">
        <v>17.3343244759605</v>
      </c>
      <c r="K570">
        <v>3.093768677568</v>
      </c>
    </row>
    <row r="571" spans="1:11">
      <c r="A571">
        <v>569</v>
      </c>
      <c r="B571">
        <v>60.1238965395939</v>
      </c>
      <c r="C571">
        <v>1646.89005430671</v>
      </c>
      <c r="D571">
        <v>0.616697258675395</v>
      </c>
      <c r="E571">
        <v>193.141935945292</v>
      </c>
      <c r="F571">
        <v>16.4233005716683</v>
      </c>
      <c r="G571">
        <v>465.794499190856</v>
      </c>
      <c r="H571">
        <v>0.208920981927634</v>
      </c>
      <c r="I571">
        <v>0.156581868900067</v>
      </c>
      <c r="J571">
        <v>17.3343241033628</v>
      </c>
      <c r="K571">
        <v>3.093768677568</v>
      </c>
    </row>
    <row r="572" spans="1:11">
      <c r="A572">
        <v>570</v>
      </c>
      <c r="B572">
        <v>60.1238845614951</v>
      </c>
      <c r="C572">
        <v>1646.89005952831</v>
      </c>
      <c r="D572">
        <v>0.616697259539234</v>
      </c>
      <c r="E572">
        <v>193.141939954995</v>
      </c>
      <c r="F572">
        <v>16.4233005195969</v>
      </c>
      <c r="G572">
        <v>465.794477233783</v>
      </c>
      <c r="H572">
        <v>0.208920977048428</v>
      </c>
      <c r="I572">
        <v>0.156581869282006</v>
      </c>
      <c r="J572">
        <v>17.3343236855728</v>
      </c>
      <c r="K572">
        <v>3.093768677568</v>
      </c>
    </row>
    <row r="573" spans="1:11">
      <c r="A573">
        <v>571</v>
      </c>
      <c r="B573">
        <v>60.1238933040958</v>
      </c>
      <c r="C573">
        <v>1646.89021260959</v>
      </c>
      <c r="D573">
        <v>0.616697259320367</v>
      </c>
      <c r="E573">
        <v>193.141953938008</v>
      </c>
      <c r="F573">
        <v>16.4232989930229</v>
      </c>
      <c r="G573">
        <v>465.794441003487</v>
      </c>
      <c r="H573">
        <v>0.208920981211817</v>
      </c>
      <c r="I573">
        <v>0.156581870644744</v>
      </c>
      <c r="J573">
        <v>17.3343240805092</v>
      </c>
      <c r="K573">
        <v>3.093768677568</v>
      </c>
    </row>
    <row r="574" spans="1:11">
      <c r="A574">
        <v>572</v>
      </c>
      <c r="B574">
        <v>60.1239223575698</v>
      </c>
      <c r="C574">
        <v>1646.88979418857</v>
      </c>
      <c r="D574">
        <v>0.616697256157779</v>
      </c>
      <c r="E574">
        <v>193.141900469717</v>
      </c>
      <c r="F574">
        <v>16.4233031656479</v>
      </c>
      <c r="G574">
        <v>465.794628456465</v>
      </c>
      <c r="H574">
        <v>0.208920991505081</v>
      </c>
      <c r="I574">
        <v>0.156581865470679</v>
      </c>
      <c r="J574">
        <v>17.3343248616468</v>
      </c>
      <c r="K574">
        <v>3.093768677568</v>
      </c>
    </row>
    <row r="575" spans="1:11">
      <c r="A575">
        <v>573</v>
      </c>
      <c r="B575">
        <v>60.123927217381</v>
      </c>
      <c r="C575">
        <v>1646.88965260289</v>
      </c>
      <c r="D575">
        <v>0.616697255443051</v>
      </c>
      <c r="E575">
        <v>193.141883817924</v>
      </c>
      <c r="F575">
        <v>16.423304577585</v>
      </c>
      <c r="G575">
        <v>465.794684401501</v>
      </c>
      <c r="H575">
        <v>0.208920992939817</v>
      </c>
      <c r="I575">
        <v>0.15658186385798</v>
      </c>
      <c r="J575">
        <v>17.3343249503673</v>
      </c>
      <c r="K575">
        <v>3.093768677568</v>
      </c>
    </row>
    <row r="576" spans="1:11">
      <c r="A576">
        <v>574</v>
      </c>
      <c r="B576">
        <v>60.123923143598</v>
      </c>
      <c r="C576">
        <v>1646.88968963717</v>
      </c>
      <c r="D576">
        <v>0.61669725582786</v>
      </c>
      <c r="E576">
        <v>193.141888975831</v>
      </c>
      <c r="F576">
        <v>16.4233042082674</v>
      </c>
      <c r="G576">
        <v>465.794664662442</v>
      </c>
      <c r="H576">
        <v>0.208920991424304</v>
      </c>
      <c r="I576">
        <v>0.156581864355464</v>
      </c>
      <c r="J576">
        <v>17.334324829125</v>
      </c>
      <c r="K576">
        <v>3.093768677568</v>
      </c>
    </row>
    <row r="577" spans="1:11">
      <c r="A577">
        <v>575</v>
      </c>
      <c r="B577">
        <v>60.1239229328403</v>
      </c>
      <c r="C577">
        <v>1646.88997491669</v>
      </c>
      <c r="D577">
        <v>0.616697256582993</v>
      </c>
      <c r="E577">
        <v>193.141919750634</v>
      </c>
      <c r="F577">
        <v>16.4233013633704</v>
      </c>
      <c r="G577">
        <v>465.79456637765</v>
      </c>
      <c r="H577">
        <v>0.208920992480832</v>
      </c>
      <c r="I577">
        <v>0.156581867338742</v>
      </c>
      <c r="J577">
        <v>17.334324988396</v>
      </c>
      <c r="K577">
        <v>3.093768677568</v>
      </c>
    </row>
    <row r="578" spans="1:11">
      <c r="A578">
        <v>576</v>
      </c>
      <c r="B578">
        <v>60.1239025266895</v>
      </c>
      <c r="C578">
        <v>1646.88923613469</v>
      </c>
      <c r="D578">
        <v>0.616697256117796</v>
      </c>
      <c r="E578">
        <v>193.141846096203</v>
      </c>
      <c r="F578">
        <v>16.4233087307387</v>
      </c>
      <c r="G578">
        <v>465.794786669944</v>
      </c>
      <c r="H578">
        <v>0.208920981156032</v>
      </c>
      <c r="I578">
        <v>0.156581860188385</v>
      </c>
      <c r="J578">
        <v>17.3343238391289</v>
      </c>
      <c r="K578">
        <v>3.093768677568</v>
      </c>
    </row>
    <row r="579" spans="1:11">
      <c r="A579">
        <v>577</v>
      </c>
      <c r="B579">
        <v>60.1238885023972</v>
      </c>
      <c r="C579">
        <v>1646.8891091121</v>
      </c>
      <c r="D579">
        <v>0.616697256784633</v>
      </c>
      <c r="E579">
        <v>193.14183646039</v>
      </c>
      <c r="F579">
        <v>16.4233099974489</v>
      </c>
      <c r="G579">
        <v>465.794806959809</v>
      </c>
      <c r="H579">
        <v>0.208920974905064</v>
      </c>
      <c r="I579">
        <v>0.156581859246744</v>
      </c>
      <c r="J579">
        <v>17.3343232720625</v>
      </c>
      <c r="K579">
        <v>3.093768677568</v>
      </c>
    </row>
    <row r="580" spans="1:11">
      <c r="A580">
        <v>578</v>
      </c>
      <c r="B580">
        <v>60.1238952831043</v>
      </c>
      <c r="C580">
        <v>1646.88854672063</v>
      </c>
      <c r="D580">
        <v>0.616697254839594</v>
      </c>
      <c r="E580">
        <v>193.141773941875</v>
      </c>
      <c r="F580">
        <v>16.4233156058001</v>
      </c>
      <c r="G580">
        <v>465.795009831903</v>
      </c>
      <c r="H580">
        <v>0.208920975452378</v>
      </c>
      <c r="I580">
        <v>0.156581853187617</v>
      </c>
      <c r="J580">
        <v>17.3343231839444</v>
      </c>
      <c r="K580">
        <v>3.093768677568</v>
      </c>
    </row>
    <row r="581" spans="1:11">
      <c r="A581">
        <v>579</v>
      </c>
      <c r="B581">
        <v>60.1239001965633</v>
      </c>
      <c r="C581">
        <v>1646.88923649625</v>
      </c>
      <c r="D581">
        <v>0.616697256283623</v>
      </c>
      <c r="E581">
        <v>193.141846803733</v>
      </c>
      <c r="F581">
        <v>16.4233087271331</v>
      </c>
      <c r="G581">
        <v>465.794782438577</v>
      </c>
      <c r="H581">
        <v>0.208920980207241</v>
      </c>
      <c r="I581">
        <v>0.156581860255399</v>
      </c>
      <c r="J581">
        <v>17.3343237573589</v>
      </c>
      <c r="K581">
        <v>3.093768677568</v>
      </c>
    </row>
    <row r="582" spans="1:11">
      <c r="A582">
        <v>580</v>
      </c>
      <c r="B582">
        <v>60.1239369409854</v>
      </c>
      <c r="C582">
        <v>1646.88922795688</v>
      </c>
      <c r="D582">
        <v>0.616697253646723</v>
      </c>
      <c r="E582">
        <v>193.141835283439</v>
      </c>
      <c r="F582">
        <v>16.4233088122904</v>
      </c>
      <c r="G582">
        <v>465.7948450198</v>
      </c>
      <c r="H582">
        <v>0.208920995241474</v>
      </c>
      <c r="I582">
        <v>0.156581859156277</v>
      </c>
      <c r="J582">
        <v>17.3343250452198</v>
      </c>
      <c r="K582">
        <v>3.093768677568</v>
      </c>
    </row>
    <row r="583" spans="1:11">
      <c r="A583">
        <v>581</v>
      </c>
      <c r="B583">
        <v>60.1239059334111</v>
      </c>
      <c r="C583">
        <v>1646.88910796102</v>
      </c>
      <c r="D583">
        <v>0.616697255542138</v>
      </c>
      <c r="E583">
        <v>193.141831311055</v>
      </c>
      <c r="F583">
        <v>16.4233100089278</v>
      </c>
      <c r="G583">
        <v>465.794835952234</v>
      </c>
      <c r="H583">
        <v>0.208920982043585</v>
      </c>
      <c r="I583">
        <v>0.156581858756365</v>
      </c>
      <c r="J583">
        <v>17.3343238841173</v>
      </c>
      <c r="K583">
        <v>3.093768677568</v>
      </c>
    </row>
    <row r="584" spans="1:11">
      <c r="A584">
        <v>582</v>
      </c>
      <c r="B584">
        <v>60.1238914969951</v>
      </c>
      <c r="C584">
        <v>1646.88968683978</v>
      </c>
      <c r="D584">
        <v>0.616697258074617</v>
      </c>
      <c r="E584">
        <v>193.141897812878</v>
      </c>
      <c r="F584">
        <v>16.4233042361639</v>
      </c>
      <c r="G584">
        <v>465.794614948404</v>
      </c>
      <c r="H584">
        <v>0.208920978423489</v>
      </c>
      <c r="I584">
        <v>0.156581865197898</v>
      </c>
      <c r="J584">
        <v>17.334323713432</v>
      </c>
      <c r="K584">
        <v>3.093768677568</v>
      </c>
    </row>
    <row r="585" spans="1:11">
      <c r="A585">
        <v>583</v>
      </c>
      <c r="B585">
        <v>60.1238960633162</v>
      </c>
      <c r="C585">
        <v>1646.88920432369</v>
      </c>
      <c r="D585">
        <v>0.616697256493251</v>
      </c>
      <c r="E585">
        <v>193.141844528342</v>
      </c>
      <c r="F585">
        <v>16.4233090479682</v>
      </c>
      <c r="G585">
        <v>465.794786418903</v>
      </c>
      <c r="H585">
        <v>0.208920978389265</v>
      </c>
      <c r="I585">
        <v>0.156581860032331</v>
      </c>
      <c r="J585">
        <v>17.3343235938009</v>
      </c>
      <c r="K585">
        <v>3.093768677568</v>
      </c>
    </row>
    <row r="586" spans="1:11">
      <c r="A586">
        <v>584</v>
      </c>
      <c r="B586">
        <v>60.1239052808727</v>
      </c>
      <c r="C586">
        <v>1646.88950379989</v>
      </c>
      <c r="D586">
        <v>0.616697256615933</v>
      </c>
      <c r="E586">
        <v>193.141874117966</v>
      </c>
      <c r="F586">
        <v>16.4233060614957</v>
      </c>
      <c r="G586">
        <v>465.79469914489</v>
      </c>
      <c r="H586">
        <v>0.208920983359672</v>
      </c>
      <c r="I586">
        <v>0.156581862906062</v>
      </c>
      <c r="J586">
        <v>17.3343240928978</v>
      </c>
      <c r="K586">
        <v>3.093768677568</v>
      </c>
    </row>
    <row r="587" spans="1:11">
      <c r="A587">
        <v>585</v>
      </c>
      <c r="B587">
        <v>60.1239011418635</v>
      </c>
      <c r="C587">
        <v>1646.889265121</v>
      </c>
      <c r="D587">
        <v>0.616697256289049</v>
      </c>
      <c r="E587">
        <v>193.141849606615</v>
      </c>
      <c r="F587">
        <v>16.4233084416778</v>
      </c>
      <c r="G587">
        <v>465.794773600499</v>
      </c>
      <c r="H587">
        <v>0.208920980718637</v>
      </c>
      <c r="I587">
        <v>0.156581860526808</v>
      </c>
      <c r="J587">
        <v>17.334323808442</v>
      </c>
      <c r="K587">
        <v>3.093768677568</v>
      </c>
    </row>
    <row r="588" spans="1:11">
      <c r="A588">
        <v>586</v>
      </c>
      <c r="B588">
        <v>60.1238844709763</v>
      </c>
      <c r="C588">
        <v>1646.8892429204</v>
      </c>
      <c r="D588">
        <v>0.616697257412304</v>
      </c>
      <c r="E588">
        <v>193.141852004494</v>
      </c>
      <c r="F588">
        <v>16.4233086630694</v>
      </c>
      <c r="G588">
        <v>465.794752246515</v>
      </c>
      <c r="H588">
        <v>0.208920973824584</v>
      </c>
      <c r="I588">
        <v>0.156581860748565</v>
      </c>
      <c r="J588">
        <v>17.3343232103102</v>
      </c>
      <c r="K588">
        <v>3.093768677568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22.2566614192381</v>
      </c>
    </row>
    <row r="2" spans="1:6">
      <c r="B2" t="s">
        <v>32</v>
      </c>
      <c r="C2">
        <v>15.5198926415754</v>
      </c>
    </row>
    <row r="3" spans="1:6">
      <c r="B3" t="s">
        <v>33</v>
      </c>
      <c r="C3">
        <v>10.3506256410606</v>
      </c>
    </row>
    <row r="4" spans="1:6">
      <c r="B4" t="s">
        <v>34</v>
      </c>
      <c r="C4">
        <v>10.7794498882752</v>
      </c>
    </row>
    <row r="5" spans="1:6">
      <c r="B5" t="s">
        <v>35</v>
      </c>
      <c r="C5">
        <v>77.8022027353054</v>
      </c>
    </row>
    <row r="6" spans="1:6">
      <c r="B6" t="s">
        <v>36</v>
      </c>
      <c r="C6">
        <v>48.401912076743</v>
      </c>
    </row>
    <row r="7" spans="1:6">
      <c r="B7" t="s">
        <v>37</v>
      </c>
      <c r="C7">
        <v>0.622114932162184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8.96028034795672</v>
      </c>
      <c r="E9">
        <v>10.3506256410606</v>
      </c>
      <c r="F9">
        <v>0</v>
      </c>
    </row>
    <row r="10" spans="1:6">
      <c r="B10" t="s">
        <v>40</v>
      </c>
      <c r="C10">
        <v>0</v>
      </c>
      <c r="D10">
        <v>9.01061900159692</v>
      </c>
      <c r="E10">
        <v>10.1737210003613</v>
      </c>
      <c r="F10">
        <v>0.201354614560825</v>
      </c>
    </row>
    <row r="11" spans="1:6">
      <c r="B11" t="s">
        <v>41</v>
      </c>
      <c r="C11">
        <v>0</v>
      </c>
      <c r="D11">
        <v>0.0503386536402063</v>
      </c>
      <c r="E11">
        <v>8.78337570725745</v>
      </c>
      <c r="F11">
        <v>10.5519802556214</v>
      </c>
    </row>
    <row r="12" spans="1:6">
      <c r="B12" t="s">
        <v>42</v>
      </c>
      <c r="C12">
        <v>0</v>
      </c>
      <c r="D12">
        <v>0.865675241157557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22.1621415857593</v>
      </c>
    </row>
    <row r="16" spans="1:6">
      <c r="B16" t="s">
        <v>50</v>
      </c>
      <c r="C16">
        <v>15.5115832449292</v>
      </c>
    </row>
    <row r="17" spans="1:6">
      <c r="B17" t="s">
        <v>51</v>
      </c>
      <c r="C17">
        <v>10.3947702652707</v>
      </c>
    </row>
    <row r="18" spans="1:6">
      <c r="B18" t="s">
        <v>52</v>
      </c>
      <c r="C18">
        <v>10.7394215206292</v>
      </c>
    </row>
    <row r="19" spans="1:6">
      <c r="B19" t="s">
        <v>53</v>
      </c>
      <c r="C19">
        <v>78.1340231606182</v>
      </c>
    </row>
    <row r="20" spans="1:6">
      <c r="B20" t="s">
        <v>54</v>
      </c>
      <c r="C20">
        <v>48.6083425181265</v>
      </c>
    </row>
    <row r="21" spans="1:6">
      <c r="B21" t="s">
        <v>55</v>
      </c>
      <c r="C21">
        <v>0.622114932162183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8.99849525616562</v>
      </c>
      <c r="E23">
        <v>10.3947702652707</v>
      </c>
      <c r="F23">
        <v>0</v>
      </c>
    </row>
    <row r="24" spans="1:6">
      <c r="B24" t="s">
        <v>40</v>
      </c>
      <c r="C24">
        <v>0</v>
      </c>
      <c r="D24">
        <v>9.04904860030138</v>
      </c>
      <c r="E24">
        <v>10.2170233111957</v>
      </c>
      <c r="F24">
        <v>0.202213376543048</v>
      </c>
    </row>
    <row r="25" spans="1:6">
      <c r="B25" t="s">
        <v>41</v>
      </c>
      <c r="C25">
        <v>0</v>
      </c>
      <c r="D25">
        <v>0.0505533441357619</v>
      </c>
      <c r="E25">
        <v>8.82074830209062</v>
      </c>
      <c r="F25">
        <v>10.5969836418138</v>
      </c>
    </row>
    <row r="26" spans="1:6">
      <c r="B26" t="s">
        <v>42</v>
      </c>
      <c r="C26">
        <v>0</v>
      </c>
      <c r="D26">
        <v>0.865675241157556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22.1459810051803</v>
      </c>
    </row>
    <row r="30" spans="1:6">
      <c r="B30" t="s">
        <v>62</v>
      </c>
      <c r="C30">
        <v>15.5101563373789</v>
      </c>
    </row>
    <row r="31" spans="1:6">
      <c r="B31" t="s">
        <v>63</v>
      </c>
      <c r="C31">
        <v>10.4023556380945</v>
      </c>
    </row>
    <row r="32" spans="1:6">
      <c r="B32" t="s">
        <v>64</v>
      </c>
      <c r="C32">
        <v>10.7325776479184</v>
      </c>
    </row>
    <row r="33" spans="1:6">
      <c r="B33" t="s">
        <v>65</v>
      </c>
      <c r="C33">
        <v>78.1910398796768</v>
      </c>
    </row>
    <row r="34" spans="1:6">
      <c r="B34" t="s">
        <v>66</v>
      </c>
      <c r="C34">
        <v>48.6438134704358</v>
      </c>
    </row>
    <row r="35" spans="1:6">
      <c r="B35" t="s">
        <v>67</v>
      </c>
      <c r="C35">
        <v>0.622114932162184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9.00506172561411</v>
      </c>
      <c r="E37">
        <v>10.4023556380945</v>
      </c>
      <c r="F37">
        <v>0</v>
      </c>
    </row>
    <row r="38" spans="1:6">
      <c r="B38" t="s">
        <v>40</v>
      </c>
      <c r="C38">
        <v>0</v>
      </c>
      <c r="D38">
        <v>9.05565196002767</v>
      </c>
      <c r="E38">
        <v>10.2244639374335</v>
      </c>
      <c r="F38">
        <v>0.20236093765425</v>
      </c>
    </row>
    <row r="39" spans="1:6">
      <c r="B39" t="s">
        <v>41</v>
      </c>
      <c r="C39">
        <v>0</v>
      </c>
      <c r="D39">
        <v>0.0505902344135624</v>
      </c>
      <c r="E39">
        <v>8.82717002495316</v>
      </c>
      <c r="F39">
        <v>10.6047165757487</v>
      </c>
    </row>
    <row r="40" spans="1:6">
      <c r="B40" t="s">
        <v>42</v>
      </c>
      <c r="C40">
        <v>0</v>
      </c>
      <c r="D40">
        <v>0.865675241157557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22.1753250868789</v>
      </c>
    </row>
    <row r="44" spans="1:6">
      <c r="B44" t="s">
        <v>74</v>
      </c>
      <c r="C44">
        <v>15.5127459434751</v>
      </c>
    </row>
    <row r="45" spans="1:6">
      <c r="B45" t="s">
        <v>75</v>
      </c>
      <c r="C45">
        <v>10.3885904476178</v>
      </c>
    </row>
    <row r="46" spans="1:6">
      <c r="B46" t="s">
        <v>76</v>
      </c>
      <c r="C46">
        <v>10.74500462461</v>
      </c>
    </row>
    <row r="47" spans="1:6">
      <c r="B47" t="s">
        <v>77</v>
      </c>
      <c r="C47">
        <v>78.0875715312607</v>
      </c>
    </row>
    <row r="48" spans="1:6">
      <c r="B48" t="s">
        <v>78</v>
      </c>
      <c r="C48">
        <v>48.5794442658799</v>
      </c>
    </row>
    <row r="49" spans="1:6">
      <c r="B49" t="s">
        <v>79</v>
      </c>
      <c r="C49">
        <v>0.622114932162184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8.99314554102866</v>
      </c>
      <c r="E51">
        <v>10.3885904476178</v>
      </c>
      <c r="F51">
        <v>-3.5527136788005e-15</v>
      </c>
    </row>
    <row r="52" spans="1:6">
      <c r="B52" t="s">
        <v>40</v>
      </c>
      <c r="C52">
        <v>0</v>
      </c>
      <c r="D52">
        <v>9.04366883058501</v>
      </c>
      <c r="E52">
        <v>10.2109614163027</v>
      </c>
      <c r="F52">
        <v>0.202093158225363</v>
      </c>
    </row>
    <row r="53" spans="1:6">
      <c r="B53" t="s">
        <v>41</v>
      </c>
      <c r="C53">
        <v>0</v>
      </c>
      <c r="D53">
        <v>0.0505232895563408</v>
      </c>
      <c r="E53">
        <v>8.81551650971348</v>
      </c>
      <c r="F53">
        <v>10.5906836058432</v>
      </c>
    </row>
    <row r="54" spans="1:6">
      <c r="B54" t="s">
        <v>42</v>
      </c>
      <c r="C54">
        <v>0</v>
      </c>
      <c r="D54">
        <v>0.865675241157557</v>
      </c>
      <c r="E54">
        <v>1</v>
      </c>
      <c r="F54">
        <v>-3.41982263783934e-16</v>
      </c>
    </row>
    <row r="57" spans="1:6">
      <c r="A57" t="s">
        <v>84</v>
      </c>
      <c r="B57" t="s">
        <v>85</v>
      </c>
      <c r="C57">
        <v>22.1255694384504</v>
      </c>
    </row>
    <row r="58" spans="1:6">
      <c r="B58" t="s">
        <v>86</v>
      </c>
      <c r="C58">
        <v>15.5083514840294</v>
      </c>
    </row>
    <row r="59" spans="1:6">
      <c r="B59" t="s">
        <v>87</v>
      </c>
      <c r="C59">
        <v>10.4119521538744</v>
      </c>
    </row>
    <row r="60" spans="1:6">
      <c r="B60" t="s">
        <v>88</v>
      </c>
      <c r="C60">
        <v>10.7239335173881</v>
      </c>
    </row>
    <row r="61" spans="1:6">
      <c r="B61" t="s">
        <v>89</v>
      </c>
      <c r="C61">
        <v>78.2631736899556</v>
      </c>
    </row>
    <row r="62" spans="1:6">
      <c r="B62" t="s">
        <v>90</v>
      </c>
      <c r="C62">
        <v>48.6886889909239</v>
      </c>
    </row>
    <row r="63" spans="1:6">
      <c r="B63" t="s">
        <v>91</v>
      </c>
      <c r="C63">
        <v>0.622114932162183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9.01336919172613</v>
      </c>
      <c r="E65">
        <v>10.4119521538744</v>
      </c>
      <c r="F65">
        <v>-1.77635683940025e-15</v>
      </c>
    </row>
    <row r="66" spans="1:6">
      <c r="B66" t="s">
        <v>40</v>
      </c>
      <c r="C66">
        <v>0</v>
      </c>
      <c r="D66">
        <v>9.06400609729762</v>
      </c>
      <c r="E66">
        <v>10.2338773243839</v>
      </c>
      <c r="F66">
        <v>0.20254762228598</v>
      </c>
    </row>
    <row r="67" spans="1:6">
      <c r="B67" t="s">
        <v>41</v>
      </c>
      <c r="C67">
        <v>0</v>
      </c>
      <c r="D67">
        <v>0.0506369055714951</v>
      </c>
      <c r="E67">
        <v>8.83529436223565</v>
      </c>
      <c r="F67">
        <v>10.6144997761603</v>
      </c>
    </row>
    <row r="68" spans="1:6">
      <c r="B68" t="s">
        <v>42</v>
      </c>
      <c r="C68">
        <v>0</v>
      </c>
      <c r="D68">
        <v>0.865675241157556</v>
      </c>
      <c r="E68">
        <v>1</v>
      </c>
      <c r="F68">
        <v>-1.70607472369075e-16</v>
      </c>
    </row>
    <row r="71" spans="1:6">
      <c r="A71" t="s">
        <v>96</v>
      </c>
      <c r="B71" t="s">
        <v>97</v>
      </c>
      <c r="C71">
        <v>22.0296934843669</v>
      </c>
    </row>
    <row r="72" spans="1:6">
      <c r="B72" t="s">
        <v>98</v>
      </c>
      <c r="C72">
        <v>15.4998347633656</v>
      </c>
    </row>
    <row r="73" spans="1:6">
      <c r="B73" t="s">
        <v>99</v>
      </c>
      <c r="C73">
        <v>10.4572662590085</v>
      </c>
    </row>
    <row r="74" spans="1:6">
      <c r="B74" t="s">
        <v>100</v>
      </c>
      <c r="C74">
        <v>10.6833308366746</v>
      </c>
    </row>
    <row r="75" spans="1:6">
      <c r="B75" t="s">
        <v>101</v>
      </c>
      <c r="C75">
        <v>78.6037847135475</v>
      </c>
    </row>
    <row r="76" spans="1:6">
      <c r="B76" t="s">
        <v>102</v>
      </c>
      <c r="C76">
        <v>48.9005881947595</v>
      </c>
    </row>
    <row r="77" spans="1:6">
      <c r="B77" t="s">
        <v>103</v>
      </c>
      <c r="C77">
        <v>0.622114932162183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9.052596490616</v>
      </c>
      <c r="E79">
        <v>10.4572662590085</v>
      </c>
      <c r="F79">
        <v>0</v>
      </c>
    </row>
    <row r="80" spans="1:6">
      <c r="B80" t="s">
        <v>40</v>
      </c>
      <c r="C80">
        <v>0</v>
      </c>
      <c r="D80">
        <v>9.10345377427114</v>
      </c>
      <c r="E80">
        <v>10.2783266331155</v>
      </c>
      <c r="F80">
        <v>0.203429134620584</v>
      </c>
    </row>
    <row r="81" spans="1:6">
      <c r="B81" t="s">
        <v>41</v>
      </c>
      <c r="C81">
        <v>0</v>
      </c>
      <c r="D81">
        <v>0.050857283655146</v>
      </c>
      <c r="E81">
        <v>8.873656864723</v>
      </c>
      <c r="F81">
        <v>10.6606953936291</v>
      </c>
    </row>
    <row r="82" spans="1:6">
      <c r="B82" t="s">
        <v>42</v>
      </c>
      <c r="C82">
        <v>0</v>
      </c>
      <c r="D82">
        <v>0.865675241157557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21.9836803130713</v>
      </c>
    </row>
    <row r="86" spans="1:6">
      <c r="B86" t="s">
        <v>110</v>
      </c>
      <c r="C86">
        <v>15.4957243557812</v>
      </c>
    </row>
    <row r="87" spans="1:6">
      <c r="B87" t="s">
        <v>111</v>
      </c>
      <c r="C87">
        <v>10.4791539491863</v>
      </c>
    </row>
    <row r="88" spans="1:6">
      <c r="B88" t="s">
        <v>112</v>
      </c>
      <c r="C88">
        <v>10.6638446339083</v>
      </c>
    </row>
    <row r="89" spans="1:6">
      <c r="B89" t="s">
        <v>113</v>
      </c>
      <c r="C89">
        <v>78.768307184717</v>
      </c>
    </row>
    <row r="90" spans="1:6">
      <c r="B90" t="s">
        <v>114</v>
      </c>
      <c r="C90">
        <v>49.0029400807502</v>
      </c>
    </row>
    <row r="91" spans="1:6">
      <c r="B91" t="s">
        <v>115</v>
      </c>
      <c r="C91">
        <v>0.622114932162183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9.071544122089</v>
      </c>
      <c r="E93">
        <v>10.4791539491863</v>
      </c>
      <c r="F93">
        <v>1.77635683940025e-15</v>
      </c>
    </row>
    <row r="94" spans="1:6">
      <c r="B94" t="s">
        <v>40</v>
      </c>
      <c r="C94">
        <v>0</v>
      </c>
      <c r="D94">
        <v>9.12250785311197</v>
      </c>
      <c r="E94">
        <v>10.2997965643111</v>
      </c>
      <c r="F94">
        <v>0.203854924091888</v>
      </c>
    </row>
    <row r="95" spans="1:6">
      <c r="B95" t="s">
        <v>41</v>
      </c>
      <c r="C95">
        <v>0</v>
      </c>
      <c r="D95">
        <v>0.0509637310229719</v>
      </c>
      <c r="E95">
        <v>8.89218673721376</v>
      </c>
      <c r="F95">
        <v>10.6830088732782</v>
      </c>
    </row>
    <row r="96" spans="1:6">
      <c r="B96" t="s">
        <v>42</v>
      </c>
      <c r="C96">
        <v>0</v>
      </c>
      <c r="D96">
        <v>0.865675241157556</v>
      </c>
      <c r="E96">
        <v>1</v>
      </c>
      <c r="F96">
        <v>1.69513383238175e-16</v>
      </c>
    </row>
    <row r="99" spans="1:6">
      <c r="A99" t="s">
        <v>120</v>
      </c>
      <c r="B99" t="s">
        <v>121</v>
      </c>
      <c r="C99">
        <v>21.9838424707031</v>
      </c>
    </row>
    <row r="100" spans="1:6">
      <c r="B100" t="s">
        <v>122</v>
      </c>
      <c r="C100">
        <v>15.4957388678756</v>
      </c>
    </row>
    <row r="101" spans="1:6">
      <c r="B101" t="s">
        <v>123</v>
      </c>
      <c r="C101">
        <v>10.4790766526541</v>
      </c>
    </row>
    <row r="102" spans="1:6">
      <c r="B102" t="s">
        <v>124</v>
      </c>
      <c r="C102">
        <v>10.6639133063449</v>
      </c>
    </row>
    <row r="103" spans="1:6">
      <c r="B103" t="s">
        <v>125</v>
      </c>
      <c r="C103">
        <v>78.7677261724498</v>
      </c>
    </row>
    <row r="104" spans="1:6">
      <c r="B104" t="s">
        <v>126</v>
      </c>
      <c r="C104">
        <v>49.002578624343</v>
      </c>
    </row>
    <row r="105" spans="1:6">
      <c r="B105" t="s">
        <v>127</v>
      </c>
      <c r="C105">
        <v>0.622114932162183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9.07147720839483</v>
      </c>
      <c r="E107">
        <v>10.4790766526541</v>
      </c>
      <c r="F107">
        <v>1.77635683940025e-15</v>
      </c>
    </row>
    <row r="108" spans="1:6">
      <c r="B108" t="s">
        <v>40</v>
      </c>
      <c r="C108">
        <v>0</v>
      </c>
      <c r="D108">
        <v>9.12244056349818</v>
      </c>
      <c r="E108">
        <v>10.2997207431474</v>
      </c>
      <c r="F108">
        <v>0.203853420413367</v>
      </c>
    </row>
    <row r="109" spans="1:6">
      <c r="B109" t="s">
        <v>41</v>
      </c>
      <c r="C109">
        <v>0</v>
      </c>
      <c r="D109">
        <v>0.0509633551033418</v>
      </c>
      <c r="E109">
        <v>8.89212129888816</v>
      </c>
      <c r="F109">
        <v>10.6829300730674</v>
      </c>
    </row>
    <row r="110" spans="1:6">
      <c r="B110" t="s">
        <v>42</v>
      </c>
      <c r="C110">
        <v>0</v>
      </c>
      <c r="D110">
        <v>0.865675241157556</v>
      </c>
      <c r="E110">
        <v>1</v>
      </c>
      <c r="F110">
        <v>1.695146336152e-16</v>
      </c>
    </row>
    <row r="113" spans="1:6">
      <c r="A113" t="s">
        <v>132</v>
      </c>
      <c r="B113" t="s">
        <v>133</v>
      </c>
      <c r="C113">
        <v>21.9836425751267</v>
      </c>
    </row>
    <row r="114" spans="1:6">
      <c r="B114" t="s">
        <v>134</v>
      </c>
      <c r="C114">
        <v>15.4957209784443</v>
      </c>
    </row>
    <row r="115" spans="1:6">
      <c r="B115" t="s">
        <v>135</v>
      </c>
      <c r="C115">
        <v>10.4791719380946</v>
      </c>
    </row>
    <row r="116" spans="1:6">
      <c r="B116" t="s">
        <v>136</v>
      </c>
      <c r="C116">
        <v>10.663828652196</v>
      </c>
    </row>
    <row r="117" spans="1:6">
      <c r="B117" t="s">
        <v>137</v>
      </c>
      <c r="C117">
        <v>78.7684424013446</v>
      </c>
    </row>
    <row r="118" spans="1:6">
      <c r="B118" t="s">
        <v>138</v>
      </c>
      <c r="C118">
        <v>49.0030242010333</v>
      </c>
    </row>
    <row r="119" spans="1:6">
      <c r="B119" t="s">
        <v>139</v>
      </c>
      <c r="C119">
        <v>0.622114932162183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9.07155969464156</v>
      </c>
      <c r="E121">
        <v>10.4791719380946</v>
      </c>
      <c r="F121">
        <v>0</v>
      </c>
    </row>
    <row r="122" spans="1:6">
      <c r="B122" t="s">
        <v>40</v>
      </c>
      <c r="C122">
        <v>0</v>
      </c>
      <c r="D122">
        <v>9.12252351315078</v>
      </c>
      <c r="E122">
        <v>10.2998142098628</v>
      </c>
      <c r="F122">
        <v>0.203855274036889</v>
      </c>
    </row>
    <row r="123" spans="1:6">
      <c r="B123" t="s">
        <v>41</v>
      </c>
      <c r="C123">
        <v>0</v>
      </c>
      <c r="D123">
        <v>0.0509638185092223</v>
      </c>
      <c r="E123">
        <v>8.89220196640972</v>
      </c>
      <c r="F123">
        <v>10.6830272121315</v>
      </c>
    </row>
    <row r="124" spans="1:6">
      <c r="B124" t="s">
        <v>42</v>
      </c>
      <c r="C124">
        <v>0</v>
      </c>
      <c r="D124">
        <v>0.865675241157556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22.0701913220304</v>
      </c>
    </row>
    <row r="128" spans="1:6">
      <c r="B128" t="s">
        <v>146</v>
      </c>
      <c r="C128">
        <v>15.4927643862853</v>
      </c>
    </row>
    <row r="129" spans="1:6">
      <c r="B129" t="s">
        <v>147</v>
      </c>
      <c r="C129">
        <v>10.4380776319059</v>
      </c>
    </row>
    <row r="130" spans="1:6">
      <c r="B130" t="s">
        <v>148</v>
      </c>
      <c r="C130">
        <v>10.707854796018</v>
      </c>
    </row>
    <row r="131" spans="1:6">
      <c r="B131" t="s">
        <v>149</v>
      </c>
      <c r="C131">
        <v>78.4595501998263</v>
      </c>
    </row>
    <row r="132" spans="1:6">
      <c r="B132" t="s">
        <v>150</v>
      </c>
      <c r="C132">
        <v>48.8108577500404</v>
      </c>
    </row>
    <row r="133" spans="1:6">
      <c r="B133" t="s">
        <v>151</v>
      </c>
      <c r="C133">
        <v>0.622114932162183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9.03598537122147</v>
      </c>
      <c r="E135">
        <v>10.4380776319059</v>
      </c>
      <c r="F135">
        <v>1.77635683940025e-15</v>
      </c>
    </row>
    <row r="136" spans="1:6">
      <c r="B136" t="s">
        <v>40</v>
      </c>
      <c r="C136">
        <v>0</v>
      </c>
      <c r="D136">
        <v>9.08674933398114</v>
      </c>
      <c r="E136">
        <v>10.4313264775286</v>
      </c>
      <c r="F136">
        <v>0.203055851038685</v>
      </c>
    </row>
    <row r="137" spans="1:6">
      <c r="B137" t="s">
        <v>41</v>
      </c>
      <c r="C137">
        <v>0</v>
      </c>
      <c r="D137">
        <v>0.0507639627596712</v>
      </c>
      <c r="E137">
        <v>9.02923421684415</v>
      </c>
      <c r="F137">
        <v>10.6411334829446</v>
      </c>
    </row>
    <row r="138" spans="1:6">
      <c r="B138" t="s">
        <v>42</v>
      </c>
      <c r="C138">
        <v>0</v>
      </c>
      <c r="D138">
        <v>0.865675241157556</v>
      </c>
      <c r="E138">
        <v>1</v>
      </c>
      <c r="F138">
        <v>1.70180458705393e-16</v>
      </c>
    </row>
    <row r="141" spans="1:6">
      <c r="A141" t="s">
        <v>156</v>
      </c>
      <c r="B141" t="s">
        <v>157</v>
      </c>
      <c r="C141">
        <v>22.0598076414516</v>
      </c>
    </row>
    <row r="142" spans="1:6">
      <c r="B142" t="s">
        <v>158</v>
      </c>
      <c r="C142">
        <v>15.4918415603542</v>
      </c>
    </row>
    <row r="143" spans="1:6">
      <c r="B143" t="s">
        <v>159</v>
      </c>
      <c r="C143">
        <v>10.4429908961441</v>
      </c>
    </row>
    <row r="144" spans="1:6">
      <c r="B144" t="s">
        <v>160</v>
      </c>
      <c r="C144">
        <v>10.7034544683135</v>
      </c>
    </row>
    <row r="145" spans="1:6">
      <c r="B145" t="s">
        <v>161</v>
      </c>
      <c r="C145">
        <v>78.4964815693501</v>
      </c>
    </row>
    <row r="146" spans="1:6">
      <c r="B146" t="s">
        <v>162</v>
      </c>
      <c r="C146">
        <v>48.8338333064863</v>
      </c>
    </row>
    <row r="147" spans="1:6">
      <c r="B147" t="s">
        <v>163</v>
      </c>
      <c r="C147">
        <v>0.622114932162183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9.04023866242575</v>
      </c>
      <c r="E149">
        <v>10.4429908961441</v>
      </c>
      <c r="F149">
        <v>0</v>
      </c>
    </row>
    <row r="150" spans="1:6">
      <c r="B150" t="s">
        <v>40</v>
      </c>
      <c r="C150">
        <v>0</v>
      </c>
      <c r="D150">
        <v>9.09102652007982</v>
      </c>
      <c r="E150">
        <v>10.4361586808384</v>
      </c>
      <c r="F150">
        <v>0.203151430616309</v>
      </c>
    </row>
    <row r="151" spans="1:6">
      <c r="B151" t="s">
        <v>41</v>
      </c>
      <c r="C151">
        <v>0</v>
      </c>
      <c r="D151">
        <v>0.0507878576540772</v>
      </c>
      <c r="E151">
        <v>9.03340644712005</v>
      </c>
      <c r="F151">
        <v>10.6461423267604</v>
      </c>
    </row>
    <row r="152" spans="1:6">
      <c r="B152" t="s">
        <v>42</v>
      </c>
      <c r="C152">
        <v>0</v>
      </c>
      <c r="D152">
        <v>0.865675241157557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22.044739588572</v>
      </c>
    </row>
    <row r="156" spans="1:6">
      <c r="B156" t="s">
        <v>170</v>
      </c>
      <c r="C156">
        <v>15.4905010725477</v>
      </c>
    </row>
    <row r="157" spans="1:6">
      <c r="B157" t="s">
        <v>171</v>
      </c>
      <c r="C157">
        <v>10.450128904666</v>
      </c>
    </row>
    <row r="158" spans="1:6">
      <c r="B158" t="s">
        <v>172</v>
      </c>
      <c r="C158">
        <v>10.6970690273167</v>
      </c>
    </row>
    <row r="159" spans="1:6">
      <c r="B159" t="s">
        <v>173</v>
      </c>
      <c r="C159">
        <v>78.5501356000726</v>
      </c>
    </row>
    <row r="160" spans="1:6">
      <c r="B160" t="s">
        <v>174</v>
      </c>
      <c r="C160">
        <v>48.8672122801694</v>
      </c>
    </row>
    <row r="161" spans="1:15">
      <c r="B161" t="s">
        <v>175</v>
      </c>
      <c r="C161">
        <v>0.622114932162183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9.04641785967426</v>
      </c>
      <c r="E163">
        <v>10.450128904666</v>
      </c>
      <c r="F163">
        <v>1.77635683940025e-15</v>
      </c>
    </row>
    <row r="164" spans="1:15">
      <c r="B164" t="s">
        <v>40</v>
      </c>
      <c r="C164">
        <v>0</v>
      </c>
      <c r="D164">
        <v>9.09724043191962</v>
      </c>
      <c r="E164">
        <v>10.4431789032379</v>
      </c>
      <c r="F164">
        <v>0.203290288981444</v>
      </c>
    </row>
    <row r="165" spans="1:15">
      <c r="B165" t="s">
        <v>41</v>
      </c>
      <c r="C165">
        <v>0</v>
      </c>
      <c r="D165">
        <v>0.050822572245361</v>
      </c>
      <c r="E165">
        <v>9.03946785824619</v>
      </c>
      <c r="F165">
        <v>10.6534191936474</v>
      </c>
    </row>
    <row r="166" spans="1:15">
      <c r="B166" t="s">
        <v>42</v>
      </c>
      <c r="C166">
        <v>0</v>
      </c>
      <c r="D166">
        <v>0.865675241157556</v>
      </c>
      <c r="E166">
        <v>1</v>
      </c>
      <c r="F166">
        <v>1.69984203602226e-16</v>
      </c>
    </row>
    <row r="169" spans="1:15">
      <c r="A169" t="s">
        <v>180</v>
      </c>
      <c r="B169" t="s">
        <v>181</v>
      </c>
      <c r="C169">
        <v>118.336535917643</v>
      </c>
    </row>
    <row r="170" spans="1:15">
      <c r="B170" t="s">
        <v>182</v>
      </c>
      <c r="C170">
        <v>20.1382853741464</v>
      </c>
    </row>
    <row r="171" spans="1:15">
      <c r="B171" t="s">
        <v>183</v>
      </c>
      <c r="C171">
        <v>25.5936735276288</v>
      </c>
    </row>
    <row r="172" spans="1:15">
      <c r="B172" t="s">
        <v>184</v>
      </c>
      <c r="C172">
        <v>64.6381690849014</v>
      </c>
    </row>
    <row r="173" spans="1:15">
      <c r="B173" t="s">
        <v>185</v>
      </c>
      <c r="C173">
        <v>281.530408803916</v>
      </c>
    </row>
    <row r="174" spans="1:15">
      <c r="B174" t="s">
        <v>186</v>
      </c>
      <c r="C174">
        <v>171.284859635835</v>
      </c>
    </row>
    <row r="175" spans="1:15">
      <c r="B175" t="s">
        <v>187</v>
      </c>
      <c r="C175">
        <v>0.608406247707095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6.3984183819072</v>
      </c>
      <c r="E177">
        <v>11.8827769949705</v>
      </c>
      <c r="F177">
        <v>16.4530758391899</v>
      </c>
      <c r="G177">
        <v>20.1093149145655</v>
      </c>
      <c r="H177">
        <v>22.8514942210971</v>
      </c>
      <c r="I177">
        <v>24.6796137587849</v>
      </c>
      <c r="J177">
        <v>25.5936735276288</v>
      </c>
      <c r="K177">
        <v>25.5936735276288</v>
      </c>
      <c r="L177">
        <v>24.6796137587849</v>
      </c>
      <c r="M177">
        <v>19.0586391248004</v>
      </c>
      <c r="N177">
        <v>10.8321012052054</v>
      </c>
      <c r="O177">
        <v>8.88178419700125e-15</v>
      </c>
    </row>
    <row r="178" spans="2:15">
      <c r="B178" t="s">
        <v>40</v>
      </c>
      <c r="C178">
        <v>0</v>
      </c>
      <c r="D178">
        <v>6.42286835576876</v>
      </c>
      <c r="E178">
        <v>5.9658549199533</v>
      </c>
      <c r="F178">
        <v>5.50882785005661</v>
      </c>
      <c r="G178">
        <v>5.05179285555154</v>
      </c>
      <c r="H178">
        <v>4.59477163701493</v>
      </c>
      <c r="I178">
        <v>4.13775846852507</v>
      </c>
      <c r="J178">
        <v>3.68073661459218</v>
      </c>
      <c r="K178">
        <v>3.22370670186029</v>
      </c>
      <c r="L178">
        <v>2.76667685233671</v>
      </c>
      <c r="M178">
        <v>2.80186798227183</v>
      </c>
      <c r="N178">
        <v>1.49910085811584</v>
      </c>
      <c r="O178">
        <v>0.196340287553377</v>
      </c>
    </row>
    <row r="179" spans="2:15">
      <c r="B179" t="s">
        <v>41</v>
      </c>
      <c r="C179">
        <v>0</v>
      </c>
      <c r="D179">
        <v>0.0244499738615608</v>
      </c>
      <c r="E179">
        <v>0.481496306889989</v>
      </c>
      <c r="F179">
        <v>0.938529005837186</v>
      </c>
      <c r="G179">
        <v>1.39555378017601</v>
      </c>
      <c r="H179">
        <v>1.85259233048327</v>
      </c>
      <c r="I179">
        <v>2.30963893083731</v>
      </c>
      <c r="J179">
        <v>2.7666768457483</v>
      </c>
      <c r="K179">
        <v>3.22370670186029</v>
      </c>
      <c r="L179">
        <v>3.68073662118059</v>
      </c>
      <c r="M179">
        <v>8.42284261625634</v>
      </c>
      <c r="N179">
        <v>9.7256387777108</v>
      </c>
      <c r="O179">
        <v>11.0284414927588</v>
      </c>
    </row>
    <row r="180" spans="2:15">
      <c r="B180" t="s">
        <v>42</v>
      </c>
      <c r="C180">
        <v>0</v>
      </c>
      <c r="D180">
        <v>0.25</v>
      </c>
      <c r="E180">
        <v>0.464285714285715</v>
      </c>
      <c r="F180">
        <v>0.642857142857143</v>
      </c>
      <c r="G180">
        <v>0.785714285714286</v>
      </c>
      <c r="H180">
        <v>0.892857142857143</v>
      </c>
      <c r="I180">
        <v>0.964285714285714</v>
      </c>
      <c r="J180">
        <v>1</v>
      </c>
      <c r="K180">
        <v>1</v>
      </c>
      <c r="L180">
        <v>0.964285714285714</v>
      </c>
      <c r="M180">
        <v>0.744662117543473</v>
      </c>
      <c r="N180">
        <v>0.423233546114902</v>
      </c>
      <c r="O180">
        <v>3.47030456077875e-16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22.2566614192381</v>
      </c>
      <c r="C2">
        <v>15.5198926415754</v>
      </c>
      <c r="D2">
        <v>10.3506256410606</v>
      </c>
      <c r="E2">
        <v>10.7794498882752</v>
      </c>
      <c r="F2">
        <v>77.8022027353054</v>
      </c>
      <c r="G2">
        <v>48.401912076743</v>
      </c>
      <c r="H2">
        <v>0.622114932162184</v>
      </c>
    </row>
    <row r="3" spans="1:8">
      <c r="A3" t="s">
        <v>56</v>
      </c>
      <c r="B3">
        <v>22.1621415857593</v>
      </c>
      <c r="C3">
        <v>15.5115832449292</v>
      </c>
      <c r="D3">
        <v>10.3947702652707</v>
      </c>
      <c r="E3">
        <v>10.7394215206292</v>
      </c>
      <c r="F3">
        <v>78.1340231606182</v>
      </c>
      <c r="G3">
        <v>48.6083425181265</v>
      </c>
      <c r="H3">
        <v>0.622114932162183</v>
      </c>
    </row>
    <row r="4" spans="1:8">
      <c r="A4" t="s">
        <v>68</v>
      </c>
      <c r="B4">
        <v>22.1459810051803</v>
      </c>
      <c r="C4">
        <v>15.5101563373789</v>
      </c>
      <c r="D4">
        <v>10.4023556380945</v>
      </c>
      <c r="E4">
        <v>10.7325776479184</v>
      </c>
      <c r="F4">
        <v>78.1910398796768</v>
      </c>
      <c r="G4">
        <v>48.6438134704358</v>
      </c>
      <c r="H4">
        <v>0.622114932162184</v>
      </c>
    </row>
    <row r="5" spans="1:8">
      <c r="A5" t="s">
        <v>80</v>
      </c>
      <c r="B5">
        <v>22.1753250868789</v>
      </c>
      <c r="C5">
        <v>15.5127459434751</v>
      </c>
      <c r="D5">
        <v>10.3885904476178</v>
      </c>
      <c r="E5">
        <v>10.74500462461</v>
      </c>
      <c r="F5">
        <v>78.0875715312607</v>
      </c>
      <c r="G5">
        <v>48.5794442658799</v>
      </c>
      <c r="H5">
        <v>0.622114932162184</v>
      </c>
    </row>
    <row r="6" spans="1:8">
      <c r="A6" t="s">
        <v>92</v>
      </c>
      <c r="B6">
        <v>22.1255694384504</v>
      </c>
      <c r="C6">
        <v>15.5083514840294</v>
      </c>
      <c r="D6">
        <v>10.4119521538744</v>
      </c>
      <c r="E6">
        <v>10.7239335173881</v>
      </c>
      <c r="F6">
        <v>78.2631736899556</v>
      </c>
      <c r="G6">
        <v>48.6886889909239</v>
      </c>
      <c r="H6">
        <v>0.622114932162183</v>
      </c>
    </row>
    <row r="7" spans="1:8">
      <c r="A7" t="s">
        <v>104</v>
      </c>
      <c r="B7">
        <v>22.0296934843669</v>
      </c>
      <c r="C7">
        <v>15.4998347633656</v>
      </c>
      <c r="D7">
        <v>10.4572662590085</v>
      </c>
      <c r="E7">
        <v>10.6833308366746</v>
      </c>
      <c r="F7">
        <v>78.6037847135475</v>
      </c>
      <c r="G7">
        <v>48.9005881947595</v>
      </c>
      <c r="H7">
        <v>0.622114932162183</v>
      </c>
    </row>
    <row r="8" spans="1:8">
      <c r="A8" t="s">
        <v>116</v>
      </c>
      <c r="B8">
        <v>21.9836803130713</v>
      </c>
      <c r="C8">
        <v>15.4957243557812</v>
      </c>
      <c r="D8">
        <v>10.4791539491863</v>
      </c>
      <c r="E8">
        <v>10.6638446339083</v>
      </c>
      <c r="F8">
        <v>78.768307184717</v>
      </c>
      <c r="G8">
        <v>49.0029400807502</v>
      </c>
      <c r="H8">
        <v>0.622114932162183</v>
      </c>
    </row>
    <row r="9" spans="1:8">
      <c r="A9" t="s">
        <v>128</v>
      </c>
      <c r="B9">
        <v>21.9838424707031</v>
      </c>
      <c r="C9">
        <v>15.4957388678756</v>
      </c>
      <c r="D9">
        <v>10.4790766526541</v>
      </c>
      <c r="E9">
        <v>10.6639133063449</v>
      </c>
      <c r="F9">
        <v>78.7677261724498</v>
      </c>
      <c r="G9">
        <v>49.002578624343</v>
      </c>
      <c r="H9">
        <v>0.622114932162183</v>
      </c>
    </row>
    <row r="10" spans="1:8">
      <c r="A10" t="s">
        <v>140</v>
      </c>
      <c r="B10">
        <v>21.9836425751267</v>
      </c>
      <c r="C10">
        <v>15.4957209784443</v>
      </c>
      <c r="D10">
        <v>10.4791719380946</v>
      </c>
      <c r="E10">
        <v>10.663828652196</v>
      </c>
      <c r="F10">
        <v>78.7684424013446</v>
      </c>
      <c r="G10">
        <v>49.0030242010333</v>
      </c>
      <c r="H10">
        <v>0.622114932162183</v>
      </c>
    </row>
    <row r="11" spans="1:8">
      <c r="A11" t="s">
        <v>152</v>
      </c>
      <c r="B11">
        <v>22.0701913220304</v>
      </c>
      <c r="C11">
        <v>15.4927643862853</v>
      </c>
      <c r="D11">
        <v>10.4380776319059</v>
      </c>
      <c r="E11">
        <v>10.707854796018</v>
      </c>
      <c r="F11">
        <v>78.4595501998263</v>
      </c>
      <c r="G11">
        <v>48.8108577500404</v>
      </c>
      <c r="H11">
        <v>0.622114932162183</v>
      </c>
    </row>
    <row r="12" spans="1:8">
      <c r="A12" t="s">
        <v>164</v>
      </c>
      <c r="B12">
        <v>22.0598076414516</v>
      </c>
      <c r="C12">
        <v>15.4918415603542</v>
      </c>
      <c r="D12">
        <v>10.4429908961441</v>
      </c>
      <c r="E12">
        <v>10.7034544683135</v>
      </c>
      <c r="F12">
        <v>78.4964815693501</v>
      </c>
      <c r="G12">
        <v>48.8338333064863</v>
      </c>
      <c r="H12">
        <v>0.622114932162183</v>
      </c>
    </row>
    <row r="13" spans="1:8">
      <c r="A13" t="s">
        <v>176</v>
      </c>
      <c r="B13">
        <v>22.044739588572</v>
      </c>
      <c r="C13">
        <v>15.4905010725477</v>
      </c>
      <c r="D13">
        <v>10.450128904666</v>
      </c>
      <c r="E13">
        <v>10.6970690273167</v>
      </c>
      <c r="F13">
        <v>78.5501356000726</v>
      </c>
      <c r="G13">
        <v>48.8672122801694</v>
      </c>
      <c r="H13">
        <v>0.622114932162183</v>
      </c>
    </row>
    <row r="14" spans="1:8">
      <c r="A14" t="s">
        <v>188</v>
      </c>
      <c r="B14">
        <v>118.336535917643</v>
      </c>
      <c r="C14">
        <v>20.1382853741464</v>
      </c>
      <c r="D14">
        <v>25.5936735276288</v>
      </c>
      <c r="E14">
        <v>64.6381690849014</v>
      </c>
      <c r="F14">
        <v>281.530408803916</v>
      </c>
      <c r="G14">
        <v>171.284859635835</v>
      </c>
      <c r="H14">
        <v>0.608406247707095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2015-05-24T08:06:18Z</dcterms:created>
  <dcterms:modified xsi:type="dcterms:W3CDTF">2015-05-24T08:06:18Z</dcterms:modified>
</cp:coreProperties>
</file>