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<sst xmlns="http://schemas.openxmlformats.org/spreadsheetml/2006/main" count="283" uniqueCount="189">
  <si>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</si>
  <si>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</si>
  <si>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</si>
  <si>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</si>
  <si>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</si>
  <si>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</si>
  <si>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</si>
  <si>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</si>
  <si>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</si>
  <si>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</si>
  <si>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</si>
  <si>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</si>
  <si>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</si>
  <si>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</si>
  <si>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</si>
  <si>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</si>
  <si>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</si>
  <si>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</si>
  <si>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</si>
  <si>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</si>
  <si>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</si>
  <si>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</si>
  <si>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</si>
  <si>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</si>
  <si>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</si>
  <si>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</si>
  <si>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</si>
  <si>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</si>
  <si>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</si>
  <si>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</si>
  <si>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</si>
  <si>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</si>
  <si>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</si>
  <si>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</si>
  <si>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</si>
  <si>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</si>
  <si>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</si>
  <si>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</si>
  <si>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</si>
  <si>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</si>
  <si>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</si>
  <si>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</si>
  <si>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</si>
  <si>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</si>
  <si>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</si>
  <si>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</si>
  <si>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</si>
  <si>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</si>
  <si>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</si>
  <si>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</si>
  <si>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</si>
  <si>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</si>
  <si>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</si>
  <si>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</si>
  <si>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</si>
  <si>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</si>
  <si>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1091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</si>
  <si>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</si>
  <si>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</si>
  <si>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</si>
  <si>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</si>
  <si>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</si>
  <si>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</si>
  <si>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</si>
  <si>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</si>
  <si>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</si>
  <si>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</si>
  <si>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</si>
  <si>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1092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</si>
  <si>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</si>
  <si>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</si>
  <si>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</si>
  <si>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</si>
  <si>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</si>
  <si>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</si>
  <si>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</si>
  <si>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</si>
  <si>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</si>
  <si>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</si>
  <si>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</si>
  <si>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1093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</si>
  <si>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</si>
  <si>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</si>
  <si>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</si>
  <si>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</si>
  <si>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</si>
  <si>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</si>
  <si>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</si>
  <si>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</si>
  <si>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</si>
  <si>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</si>
  <si>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</si>
  <si>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1094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</si>
  <si>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</si>
  <si>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</si>
  <si>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</si>
  <si>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</si>
  <si>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</si>
  <si>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</si>
  <si>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</si>
  <si>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</si>
  <si>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</si>
  <si>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</si>
  <si>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</si>
  <si>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1095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</si>
  <si>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</si>
  <si>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</si>
  <si>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</si>
  <si>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</si>
  <si>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</si>
  <si>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</si>
  <si>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</si>
  <si>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</si>
  <si>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</si>
  <si>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</si>
  <si>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</si>
  <si>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</si>
  <si>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</si>
  <si>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</si>
  <si>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</si>
  <si>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</si>
  <si>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</si>
  <si>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</si>
  <si>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</si>
  <si>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</si>
  <si>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</si>
  <si>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</si>
  <si>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</si>
  <si>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1097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</si>
  <si>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</si>
  <si>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</si>
  <si>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</si>
  <si>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</si>
  <si>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</si>
  <si>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</si>
  <si>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</si>
  <si>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</si>
  <si>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</si>
  <si>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</si>
  <si>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</si>
  <si>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1098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</si>
  <si>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</si>
  <si>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</si>
  <si>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</si>
  <si>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</si>
  <si>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</si>
  <si>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</si>
  <si>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</si>
  <si>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</si>
  <si>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</si>
  <si>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</si>
  <si>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</si>
  <si>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1099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</si>
  <si>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</si>
  <si>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</si>
  <si>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</si>
  <si>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</si>
  <si>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</si>
  <si>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</si>
  <si>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</si>
  <si>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</si>
  <si>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</si>
  <si>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</si>
  <si>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</si>
  <si>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1100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</si>
  <si>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</si>
  <si>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</si>
  <si>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</si>
  <si>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</si>
  <si>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</si>
  <si>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</si>
  <si>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</si>
  <si>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</si>
  <si>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</si>
  <si>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</si>
  <si>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</si>
  <si>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1101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</si>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</sst>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Main!$B$2:$B$563</c:f>
              <c:numCache>
                <c:formatCode>General</c:formatCode>
                <c:ptCount val="562"/>
                <c:pt idx="0">
                  <c:v>13037080.7194104</c:v>
                </c:pt>
                <c:pt idx="1">
                  <c:v>60008636.4836558</c:v>
                </c:pt>
                <c:pt idx="2">
                  <c:v>59295886.7378479</c:v>
                </c:pt>
                <c:pt idx="3">
                  <c:v>58583022.2142178</c:v>
                </c:pt>
                <c:pt idx="4">
                  <c:v>57867903.9482459</c:v>
                </c:pt>
                <c:pt idx="5">
                  <c:v>57149315.5881834</c:v>
                </c:pt>
                <c:pt idx="6">
                  <c:v>56431582.6481796</c:v>
                </c:pt>
                <c:pt idx="7">
                  <c:v>55717647.1828472</c:v>
                </c:pt>
                <c:pt idx="8">
                  <c:v>55005747.1583296</c:v>
                </c:pt>
                <c:pt idx="9">
                  <c:v>54293701.0073095</c:v>
                </c:pt>
                <c:pt idx="10">
                  <c:v>53581975.7409173</c:v>
                </c:pt>
                <c:pt idx="11">
                  <c:v>52821450.9630393</c:v>
                </c:pt>
                <c:pt idx="12">
                  <c:v>52068500.5076953</c:v>
                </c:pt>
                <c:pt idx="13">
                  <c:v>51329953.7099789</c:v>
                </c:pt>
                <c:pt idx="14">
                  <c:v>34173873.7986522</c:v>
                </c:pt>
                <c:pt idx="15">
                  <c:v>28297308.5448742</c:v>
                </c:pt>
                <c:pt idx="16">
                  <c:v>26648304.3081699</c:v>
                </c:pt>
                <c:pt idx="17">
                  <c:v>25430823.4688975</c:v>
                </c:pt>
                <c:pt idx="18">
                  <c:v>25349916.1287635</c:v>
                </c:pt>
                <c:pt idx="19">
                  <c:v>24430486.3489734</c:v>
                </c:pt>
                <c:pt idx="20">
                  <c:v>24345389.3220553</c:v>
                </c:pt>
                <c:pt idx="21">
                  <c:v>23615897.0465756</c:v>
                </c:pt>
                <c:pt idx="22">
                  <c:v>23528156.3584945</c:v>
                </c:pt>
                <c:pt idx="23">
                  <c:v>22944099.0414771</c:v>
                </c:pt>
                <c:pt idx="24">
                  <c:v>22854857.536724</c:v>
                </c:pt>
                <c:pt idx="25">
                  <c:v>22380167.145609</c:v>
                </c:pt>
                <c:pt idx="26">
                  <c:v>22411198.2473805</c:v>
                </c:pt>
                <c:pt idx="27">
                  <c:v>22662884.1191667</c:v>
                </c:pt>
                <c:pt idx="28">
                  <c:v>21886485.9316909</c:v>
                </c:pt>
                <c:pt idx="29">
                  <c:v>20529390.6015708</c:v>
                </c:pt>
                <c:pt idx="30">
                  <c:v>19728995.5077627</c:v>
                </c:pt>
                <c:pt idx="31">
                  <c:v>19076704.033328</c:v>
                </c:pt>
                <c:pt idx="32">
                  <c:v>18879849.774585</c:v>
                </c:pt>
                <c:pt idx="33">
                  <c:v>18939162.7612291</c:v>
                </c:pt>
                <c:pt idx="34">
                  <c:v>18378597.0408145</c:v>
                </c:pt>
                <c:pt idx="35">
                  <c:v>18184060.7878238</c:v>
                </c:pt>
                <c:pt idx="36">
                  <c:v>18237499.0079296</c:v>
                </c:pt>
                <c:pt idx="37">
                  <c:v>17826930.8037531</c:v>
                </c:pt>
                <c:pt idx="38">
                  <c:v>17501913.2755992</c:v>
                </c:pt>
                <c:pt idx="39">
                  <c:v>17549775.3997616</c:v>
                </c:pt>
                <c:pt idx="40">
                  <c:v>17256210.9504327</c:v>
                </c:pt>
                <c:pt idx="41">
                  <c:v>17313067.1247032</c:v>
                </c:pt>
                <c:pt idx="42">
                  <c:v>16891884.6896856</c:v>
                </c:pt>
                <c:pt idx="43">
                  <c:v>16419977.9780866</c:v>
                </c:pt>
                <c:pt idx="44">
                  <c:v>16081376.1606822</c:v>
                </c:pt>
                <c:pt idx="45">
                  <c:v>15754761.8362383</c:v>
                </c:pt>
                <c:pt idx="46">
                  <c:v>15576445.4917809</c:v>
                </c:pt>
                <c:pt idx="47">
                  <c:v>15511680.1868723</c:v>
                </c:pt>
                <c:pt idx="48">
                  <c:v>15511734.3015751</c:v>
                </c:pt>
                <c:pt idx="49">
                  <c:v>15238072.2195673</c:v>
                </c:pt>
                <c:pt idx="50">
                  <c:v>15145602.7695625</c:v>
                </c:pt>
                <c:pt idx="51">
                  <c:v>15144385.3697111</c:v>
                </c:pt>
                <c:pt idx="52">
                  <c:v>14913620.8097709</c:v>
                </c:pt>
                <c:pt idx="53">
                  <c:v>14717972.0286052</c:v>
                </c:pt>
                <c:pt idx="54">
                  <c:v>14634269.0736923</c:v>
                </c:pt>
                <c:pt idx="55">
                  <c:v>14631497.5035058</c:v>
                </c:pt>
                <c:pt idx="56">
                  <c:v>14477337.2440922</c:v>
                </c:pt>
                <c:pt idx="57">
                  <c:v>14306913.2119924</c:v>
                </c:pt>
                <c:pt idx="58">
                  <c:v>14080706.1319112</c:v>
                </c:pt>
                <c:pt idx="59">
                  <c:v>13899842.4604151</c:v>
                </c:pt>
                <c:pt idx="60">
                  <c:v>13798055.8419526</c:v>
                </c:pt>
                <c:pt idx="61">
                  <c:v>13760469.3331673</c:v>
                </c:pt>
                <c:pt idx="62">
                  <c:v>13766593.0740816</c:v>
                </c:pt>
                <c:pt idx="63">
                  <c:v>13592900.519777</c:v>
                </c:pt>
                <c:pt idx="64">
                  <c:v>13507700.9002585</c:v>
                </c:pt>
                <c:pt idx="65">
                  <c:v>13451408.2049315</c:v>
                </c:pt>
                <c:pt idx="66">
                  <c:v>13450720.0241733</c:v>
                </c:pt>
                <c:pt idx="67">
                  <c:v>13293768.4665166</c:v>
                </c:pt>
                <c:pt idx="68">
                  <c:v>13207389.7088692</c:v>
                </c:pt>
                <c:pt idx="69">
                  <c:v>13152785.4004541</c:v>
                </c:pt>
                <c:pt idx="70">
                  <c:v>13155273.9285962</c:v>
                </c:pt>
                <c:pt idx="71">
                  <c:v>13058914.4413782</c:v>
                </c:pt>
                <c:pt idx="72">
                  <c:v>12965259.892457</c:v>
                </c:pt>
                <c:pt idx="73">
                  <c:v>12834071.0986212</c:v>
                </c:pt>
                <c:pt idx="74">
                  <c:v>12753401.6770491</c:v>
                </c:pt>
                <c:pt idx="75">
                  <c:v>12682559.0693785</c:v>
                </c:pt>
                <c:pt idx="76">
                  <c:v>12657606.1907994</c:v>
                </c:pt>
                <c:pt idx="77">
                  <c:v>12656239.7616398</c:v>
                </c:pt>
                <c:pt idx="78">
                  <c:v>12556843.5062809</c:v>
                </c:pt>
                <c:pt idx="79">
                  <c:v>12480788.6315582</c:v>
                </c:pt>
                <c:pt idx="80">
                  <c:v>12440041.0085254</c:v>
                </c:pt>
                <c:pt idx="81">
                  <c:v>12348673.1106488</c:v>
                </c:pt>
                <c:pt idx="82">
                  <c:v>12293033.6889762</c:v>
                </c:pt>
                <c:pt idx="83">
                  <c:v>12256417.9118351</c:v>
                </c:pt>
                <c:pt idx="84">
                  <c:v>12231197.1312144</c:v>
                </c:pt>
                <c:pt idx="85">
                  <c:v>12229914.8969839</c:v>
                </c:pt>
                <c:pt idx="86">
                  <c:v>12160567.2517506</c:v>
                </c:pt>
                <c:pt idx="87">
                  <c:v>12079671.8679328</c:v>
                </c:pt>
                <c:pt idx="88">
                  <c:v>12027306.9771772</c:v>
                </c:pt>
                <c:pt idx="89">
                  <c:v>11981287.42179</c:v>
                </c:pt>
                <c:pt idx="90">
                  <c:v>11965403.2091923</c:v>
                </c:pt>
                <c:pt idx="91">
                  <c:v>11966152.1770977</c:v>
                </c:pt>
                <c:pt idx="92">
                  <c:v>11899686.0594492</c:v>
                </c:pt>
                <c:pt idx="93">
                  <c:v>11847150.7358446</c:v>
                </c:pt>
                <c:pt idx="94">
                  <c:v>11817745.320273</c:v>
                </c:pt>
                <c:pt idx="95">
                  <c:v>11757168.8392717</c:v>
                </c:pt>
                <c:pt idx="96">
                  <c:v>11717448.1044827</c:v>
                </c:pt>
                <c:pt idx="97">
                  <c:v>11692426.0267719</c:v>
                </c:pt>
                <c:pt idx="98">
                  <c:v>11675602.8183658</c:v>
                </c:pt>
                <c:pt idx="99">
                  <c:v>11676187.7071487</c:v>
                </c:pt>
                <c:pt idx="100">
                  <c:v>11631191.3397136</c:v>
                </c:pt>
                <c:pt idx="101">
                  <c:v>11578370.2652388</c:v>
                </c:pt>
                <c:pt idx="102">
                  <c:v>11555437.4178108</c:v>
                </c:pt>
                <c:pt idx="103">
                  <c:v>11518382.6392051</c:v>
                </c:pt>
                <c:pt idx="104">
                  <c:v>11486485.8326505</c:v>
                </c:pt>
                <c:pt idx="105">
                  <c:v>11462506.6855623</c:v>
                </c:pt>
                <c:pt idx="106">
                  <c:v>11423378.2636839</c:v>
                </c:pt>
                <c:pt idx="107">
                  <c:v>11387706.5118025</c:v>
                </c:pt>
                <c:pt idx="108">
                  <c:v>11368079.2296794</c:v>
                </c:pt>
                <c:pt idx="109">
                  <c:v>11327983.3131972</c:v>
                </c:pt>
                <c:pt idx="110">
                  <c:v>11301623.264388</c:v>
                </c:pt>
                <c:pt idx="111">
                  <c:v>11284981.8604116</c:v>
                </c:pt>
                <c:pt idx="112">
                  <c:v>11274329.7812113</c:v>
                </c:pt>
                <c:pt idx="113">
                  <c:v>11275113.9948023</c:v>
                </c:pt>
                <c:pt idx="114">
                  <c:v>11245835.6744603</c:v>
                </c:pt>
                <c:pt idx="115">
                  <c:v>11210423.7291293</c:v>
                </c:pt>
                <c:pt idx="116">
                  <c:v>11197958.8837657</c:v>
                </c:pt>
                <c:pt idx="117">
                  <c:v>11197828.8056597</c:v>
                </c:pt>
                <c:pt idx="118">
                  <c:v>11169421.7514549</c:v>
                </c:pt>
                <c:pt idx="119">
                  <c:v>11146323.5524622</c:v>
                </c:pt>
                <c:pt idx="120">
                  <c:v>11129226.3023074</c:v>
                </c:pt>
                <c:pt idx="121">
                  <c:v>11101777.4252292</c:v>
                </c:pt>
                <c:pt idx="122">
                  <c:v>11077215.9898504</c:v>
                </c:pt>
                <c:pt idx="123">
                  <c:v>11063428.7804183</c:v>
                </c:pt>
                <c:pt idx="124">
                  <c:v>11036141.3621286</c:v>
                </c:pt>
                <c:pt idx="125">
                  <c:v>11016736.0275949</c:v>
                </c:pt>
                <c:pt idx="126">
                  <c:v>10996935.6086521</c:v>
                </c:pt>
                <c:pt idx="127">
                  <c:v>10984489.7491713</c:v>
                </c:pt>
                <c:pt idx="128">
                  <c:v>10972327.3013955</c:v>
                </c:pt>
                <c:pt idx="129">
                  <c:v>10953944.4095335</c:v>
                </c:pt>
                <c:pt idx="130">
                  <c:v>10933188.7155943</c:v>
                </c:pt>
                <c:pt idx="131">
                  <c:v>10919539.7195223</c:v>
                </c:pt>
                <c:pt idx="132">
                  <c:v>10902049.3029636</c:v>
                </c:pt>
                <c:pt idx="133">
                  <c:v>10886564.203911</c:v>
                </c:pt>
                <c:pt idx="134">
                  <c:v>10875035.3245402</c:v>
                </c:pt>
                <c:pt idx="135">
                  <c:v>10857488.7032999</c:v>
                </c:pt>
                <c:pt idx="136">
                  <c:v>10841669.811217</c:v>
                </c:pt>
                <c:pt idx="137">
                  <c:v>10833528.6278545</c:v>
                </c:pt>
                <c:pt idx="138">
                  <c:v>10815761.9822147</c:v>
                </c:pt>
                <c:pt idx="139">
                  <c:v>10802420.9038946</c:v>
                </c:pt>
                <c:pt idx="140">
                  <c:v>10788700.1519654</c:v>
                </c:pt>
                <c:pt idx="141">
                  <c:v>10779568.7923931</c:v>
                </c:pt>
                <c:pt idx="142">
                  <c:v>10771150.3982546</c:v>
                </c:pt>
                <c:pt idx="143">
                  <c:v>10758581.2729567</c:v>
                </c:pt>
                <c:pt idx="144">
                  <c:v>10744281.3581185</c:v>
                </c:pt>
                <c:pt idx="145">
                  <c:v>10734797.5413616</c:v>
                </c:pt>
                <c:pt idx="146">
                  <c:v>10722810.6252463</c:v>
                </c:pt>
                <c:pt idx="147">
                  <c:v>10712424.0025187</c:v>
                </c:pt>
                <c:pt idx="148">
                  <c:v>10705247.6981524</c:v>
                </c:pt>
                <c:pt idx="149">
                  <c:v>10693622.2872686</c:v>
                </c:pt>
                <c:pt idx="150">
                  <c:v>10683625.549462</c:v>
                </c:pt>
                <c:pt idx="151">
                  <c:v>10678468.6449652</c:v>
                </c:pt>
                <c:pt idx="152">
                  <c:v>10666945.2148794</c:v>
                </c:pt>
                <c:pt idx="153">
                  <c:v>10657871.6783492</c:v>
                </c:pt>
                <c:pt idx="154">
                  <c:v>10648400.603209</c:v>
                </c:pt>
                <c:pt idx="155">
                  <c:v>10642273.3752071</c:v>
                </c:pt>
                <c:pt idx="156">
                  <c:v>10636420.9340841</c:v>
                </c:pt>
                <c:pt idx="157">
                  <c:v>10628004.5369184</c:v>
                </c:pt>
                <c:pt idx="158">
                  <c:v>10618477.5687205</c:v>
                </c:pt>
                <c:pt idx="159">
                  <c:v>10611854.3269342</c:v>
                </c:pt>
                <c:pt idx="160">
                  <c:v>10603834.7264837</c:v>
                </c:pt>
                <c:pt idx="161">
                  <c:v>10596845.4112231</c:v>
                </c:pt>
                <c:pt idx="162">
                  <c:v>10591706.9996085</c:v>
                </c:pt>
                <c:pt idx="163">
                  <c:v>10584252.1648533</c:v>
                </c:pt>
                <c:pt idx="164">
                  <c:v>10577546.268031</c:v>
                </c:pt>
                <c:pt idx="165">
                  <c:v>10574401.2751052</c:v>
                </c:pt>
                <c:pt idx="166">
                  <c:v>10566672.264735</c:v>
                </c:pt>
                <c:pt idx="167">
                  <c:v>10560646.7501639</c:v>
                </c:pt>
                <c:pt idx="168">
                  <c:v>10554463.5059762</c:v>
                </c:pt>
                <c:pt idx="169">
                  <c:v>10550269.3230003</c:v>
                </c:pt>
                <c:pt idx="170">
                  <c:v>10546648.0398641</c:v>
                </c:pt>
                <c:pt idx="171">
                  <c:v>10541217.3831956</c:v>
                </c:pt>
                <c:pt idx="172">
                  <c:v>10534881.67267</c:v>
                </c:pt>
                <c:pt idx="173">
                  <c:v>10530585.7240569</c:v>
                </c:pt>
                <c:pt idx="174">
                  <c:v>10525234.1821619</c:v>
                </c:pt>
                <c:pt idx="175">
                  <c:v>10520677.8109075</c:v>
                </c:pt>
                <c:pt idx="176">
                  <c:v>10517745.2597393</c:v>
                </c:pt>
                <c:pt idx="177">
                  <c:v>10512798.3374168</c:v>
                </c:pt>
                <c:pt idx="178">
                  <c:v>10508680.812195</c:v>
                </c:pt>
                <c:pt idx="179">
                  <c:v>10506629.1302503</c:v>
                </c:pt>
                <c:pt idx="180">
                  <c:v>10506668.5831545</c:v>
                </c:pt>
                <c:pt idx="181">
                  <c:v>10501393.8223218</c:v>
                </c:pt>
                <c:pt idx="182">
                  <c:v>10497122.9893431</c:v>
                </c:pt>
                <c:pt idx="183">
                  <c:v>10494368.4763431</c:v>
                </c:pt>
                <c:pt idx="184">
                  <c:v>10491789.8330199</c:v>
                </c:pt>
                <c:pt idx="185">
                  <c:v>10488161.7401724</c:v>
                </c:pt>
                <c:pt idx="186">
                  <c:v>10483955.2630662</c:v>
                </c:pt>
                <c:pt idx="187">
                  <c:v>10480924.9530534</c:v>
                </c:pt>
                <c:pt idx="188">
                  <c:v>10477370.2712276</c:v>
                </c:pt>
                <c:pt idx="189">
                  <c:v>10474296.3223088</c:v>
                </c:pt>
                <c:pt idx="190">
                  <c:v>10472038.6069058</c:v>
                </c:pt>
                <c:pt idx="191">
                  <c:v>10468974.1395398</c:v>
                </c:pt>
                <c:pt idx="192">
                  <c:v>10466222.7619944</c:v>
                </c:pt>
                <c:pt idx="193">
                  <c:v>10465090.1167017</c:v>
                </c:pt>
                <c:pt idx="194">
                  <c:v>10465125.4511641</c:v>
                </c:pt>
                <c:pt idx="195">
                  <c:v>10461687.5828314</c:v>
                </c:pt>
                <c:pt idx="196">
                  <c:v>10459018.803035</c:v>
                </c:pt>
                <c:pt idx="197">
                  <c:v>10457161.5358515</c:v>
                </c:pt>
                <c:pt idx="198">
                  <c:v>10455691.5223621</c:v>
                </c:pt>
                <c:pt idx="199">
                  <c:v>10453449.3270952</c:v>
                </c:pt>
                <c:pt idx="200">
                  <c:v>10450721.8783263</c:v>
                </c:pt>
                <c:pt idx="201">
                  <c:v>10448834.0852076</c:v>
                </c:pt>
                <c:pt idx="202">
                  <c:v>10446496.4590639</c:v>
                </c:pt>
                <c:pt idx="203">
                  <c:v>10444538.9994202</c:v>
                </c:pt>
                <c:pt idx="204">
                  <c:v>10443390.8152376</c:v>
                </c:pt>
                <c:pt idx="205">
                  <c:v>10441377.0471603</c:v>
                </c:pt>
                <c:pt idx="206">
                  <c:v>10439817.9583302</c:v>
                </c:pt>
                <c:pt idx="207">
                  <c:v>10439082.4189595</c:v>
                </c:pt>
                <c:pt idx="208">
                  <c:v>10439221.2658043</c:v>
                </c:pt>
                <c:pt idx="209">
                  <c:v>10437021.3262464</c:v>
                </c:pt>
                <c:pt idx="210">
                  <c:v>10435289.5197448</c:v>
                </c:pt>
                <c:pt idx="211">
                  <c:v>10434234.5039877</c:v>
                </c:pt>
                <c:pt idx="212">
                  <c:v>10433269.486177</c:v>
                </c:pt>
                <c:pt idx="213">
                  <c:v>10431929.7478757</c:v>
                </c:pt>
                <c:pt idx="214">
                  <c:v>10430280.1652122</c:v>
                </c:pt>
                <c:pt idx="215">
                  <c:v>10429069.8288386</c:v>
                </c:pt>
                <c:pt idx="216">
                  <c:v>10427652.6939607</c:v>
                </c:pt>
                <c:pt idx="217">
                  <c:v>10426425.7017156</c:v>
                </c:pt>
                <c:pt idx="218">
                  <c:v>10425549.4436686</c:v>
                </c:pt>
                <c:pt idx="219">
                  <c:v>10424400.7600976</c:v>
                </c:pt>
                <c:pt idx="220">
                  <c:v>10423398.9957853</c:v>
                </c:pt>
                <c:pt idx="221">
                  <c:v>10423028.7672889</c:v>
                </c:pt>
                <c:pt idx="222">
                  <c:v>10423023.1873517</c:v>
                </c:pt>
                <c:pt idx="223">
                  <c:v>10421762.2971871</c:v>
                </c:pt>
                <c:pt idx="224">
                  <c:v>10420760.211244</c:v>
                </c:pt>
                <c:pt idx="225">
                  <c:v>10420100.1385065</c:v>
                </c:pt>
                <c:pt idx="226">
                  <c:v>10419600.5334012</c:v>
                </c:pt>
                <c:pt idx="227">
                  <c:v>10418862.9584625</c:v>
                </c:pt>
                <c:pt idx="228">
                  <c:v>10417915.6837425</c:v>
                </c:pt>
                <c:pt idx="229">
                  <c:v>10417262.8195344</c:v>
                </c:pt>
                <c:pt idx="230">
                  <c:v>10416457.1535798</c:v>
                </c:pt>
                <c:pt idx="231">
                  <c:v>10415780.4927196</c:v>
                </c:pt>
                <c:pt idx="232">
                  <c:v>10415364.3697606</c:v>
                </c:pt>
                <c:pt idx="233">
                  <c:v>10414748.7396153</c:v>
                </c:pt>
                <c:pt idx="234">
                  <c:v>10414258.9681423</c:v>
                </c:pt>
                <c:pt idx="235">
                  <c:v>10414086.1236008</c:v>
                </c:pt>
                <c:pt idx="236">
                  <c:v>10414152.0332059</c:v>
                </c:pt>
                <c:pt idx="237">
                  <c:v>10413451.4211603</c:v>
                </c:pt>
                <c:pt idx="238">
                  <c:v>10412951.7464849</c:v>
                </c:pt>
                <c:pt idx="239">
                  <c:v>10412640.927893</c:v>
                </c:pt>
                <c:pt idx="240">
                  <c:v>10412424.5958872</c:v>
                </c:pt>
                <c:pt idx="241">
                  <c:v>10412406.5059432</c:v>
                </c:pt>
                <c:pt idx="242">
                  <c:v>10411920.1668109</c:v>
                </c:pt>
                <c:pt idx="243">
                  <c:v>10411658.8293988</c:v>
                </c:pt>
                <c:pt idx="244">
                  <c:v>10411328.011669</c:v>
                </c:pt>
                <c:pt idx="245">
                  <c:v>10411066.6801784</c:v>
                </c:pt>
                <c:pt idx="246">
                  <c:v>10410934.8893481</c:v>
                </c:pt>
                <c:pt idx="247">
                  <c:v>10410959.8101829</c:v>
                </c:pt>
                <c:pt idx="248">
                  <c:v>10410642.3406144</c:v>
                </c:pt>
                <c:pt idx="249">
                  <c:v>10410960.737179</c:v>
                </c:pt>
                <c:pt idx="250">
                  <c:v>10410687.3230986</c:v>
                </c:pt>
                <c:pt idx="251">
                  <c:v>10410314.2278911</c:v>
                </c:pt>
                <c:pt idx="252">
                  <c:v>10410182.1002406</c:v>
                </c:pt>
                <c:pt idx="253">
                  <c:v>10410123.2089313</c:v>
                </c:pt>
                <c:pt idx="254">
                  <c:v>10410197.5357627</c:v>
                </c:pt>
                <c:pt idx="255">
                  <c:v>10410086.5205169</c:v>
                </c:pt>
                <c:pt idx="256">
                  <c:v>10410114.3159684</c:v>
                </c:pt>
                <c:pt idx="257">
                  <c:v>10410072.8432543</c:v>
                </c:pt>
                <c:pt idx="258">
                  <c:v>10410105.5473301</c:v>
                </c:pt>
                <c:pt idx="259">
                  <c:v>10410233.9961646</c:v>
                </c:pt>
                <c:pt idx="260">
                  <c:v>10410167.0540806</c:v>
                </c:pt>
                <c:pt idx="261">
                  <c:v>10410105.9461835</c:v>
                </c:pt>
                <c:pt idx="262">
                  <c:v>10409965.4861297</c:v>
                </c:pt>
                <c:pt idx="263">
                  <c:v>10409757.7065927</c:v>
                </c:pt>
                <c:pt idx="264">
                  <c:v>10410004.757213</c:v>
                </c:pt>
                <c:pt idx="265">
                  <c:v>10409762.2787178</c:v>
                </c:pt>
                <c:pt idx="266">
                  <c:v>10409812.1716703</c:v>
                </c:pt>
                <c:pt idx="267">
                  <c:v>10409797.1825025</c:v>
                </c:pt>
                <c:pt idx="268">
                  <c:v>10409743.2778995</c:v>
                </c:pt>
                <c:pt idx="269">
                  <c:v>10409798.570033</c:v>
                </c:pt>
                <c:pt idx="270">
                  <c:v>10409691.2023387</c:v>
                </c:pt>
                <c:pt idx="271">
                  <c:v>10409732.5963933</c:v>
                </c:pt>
                <c:pt idx="272">
                  <c:v>10409624.3498414</c:v>
                </c:pt>
                <c:pt idx="273">
                  <c:v>10409632.8358958</c:v>
                </c:pt>
                <c:pt idx="274">
                  <c:v>10409723.0973563</c:v>
                </c:pt>
                <c:pt idx="275">
                  <c:v>10409598.1104159</c:v>
                </c:pt>
                <c:pt idx="276">
                  <c:v>10409790.0111325</c:v>
                </c:pt>
                <c:pt idx="277">
                  <c:v>10409568.580607</c:v>
                </c:pt>
                <c:pt idx="278">
                  <c:v>10409773.2895548</c:v>
                </c:pt>
                <c:pt idx="279">
                  <c:v>10409645.4334456</c:v>
                </c:pt>
                <c:pt idx="280">
                  <c:v>10409513.3079021</c:v>
                </c:pt>
                <c:pt idx="281">
                  <c:v>10409522.9094695</c:v>
                </c:pt>
                <c:pt idx="282">
                  <c:v>10409559.867219</c:v>
                </c:pt>
                <c:pt idx="283">
                  <c:v>10409522.8096827</c:v>
                </c:pt>
                <c:pt idx="284">
                  <c:v>10409515.0080397</c:v>
                </c:pt>
                <c:pt idx="285">
                  <c:v>10409508.8771206</c:v>
                </c:pt>
                <c:pt idx="286">
                  <c:v>10409514.2072911</c:v>
                </c:pt>
                <c:pt idx="287">
                  <c:v>10409476.7384331</c:v>
                </c:pt>
                <c:pt idx="288">
                  <c:v>10409487.4186544</c:v>
                </c:pt>
                <c:pt idx="289">
                  <c:v>10409470.8320666</c:v>
                </c:pt>
                <c:pt idx="290">
                  <c:v>10409514.6470015</c:v>
                </c:pt>
                <c:pt idx="291">
                  <c:v>10409450.9202255</c:v>
                </c:pt>
                <c:pt idx="292">
                  <c:v>10409468.828047</c:v>
                </c:pt>
                <c:pt idx="293">
                  <c:v>10409477.0445399</c:v>
                </c:pt>
                <c:pt idx="294">
                  <c:v>10409456.0455862</c:v>
                </c:pt>
                <c:pt idx="295">
                  <c:v>10409482.6913341</c:v>
                </c:pt>
                <c:pt idx="296">
                  <c:v>10409425.2193175</c:v>
                </c:pt>
                <c:pt idx="297">
                  <c:v>10409475.1304002</c:v>
                </c:pt>
                <c:pt idx="298">
                  <c:v>10409451.9026189</c:v>
                </c:pt>
                <c:pt idx="299">
                  <c:v>10409410.6520471</c:v>
                </c:pt>
                <c:pt idx="300">
                  <c:v>10409399.6955203</c:v>
                </c:pt>
                <c:pt idx="301">
                  <c:v>10409388.9533869</c:v>
                </c:pt>
                <c:pt idx="302">
                  <c:v>10409383.6424718</c:v>
                </c:pt>
                <c:pt idx="303">
                  <c:v>10409369.3527697</c:v>
                </c:pt>
                <c:pt idx="304">
                  <c:v>10409377.905734</c:v>
                </c:pt>
                <c:pt idx="305">
                  <c:v>10409406.0349086</c:v>
                </c:pt>
                <c:pt idx="306">
                  <c:v>10409370.1932966</c:v>
                </c:pt>
                <c:pt idx="307">
                  <c:v>10409371.046134</c:v>
                </c:pt>
                <c:pt idx="308">
                  <c:v>10409387.138988</c:v>
                </c:pt>
                <c:pt idx="309">
                  <c:v>10409379.80618</c:v>
                </c:pt>
                <c:pt idx="310">
                  <c:v>10409368.5703301</c:v>
                </c:pt>
                <c:pt idx="311">
                  <c:v>10409390.4003911</c:v>
                </c:pt>
                <c:pt idx="312">
                  <c:v>10409386.1863524</c:v>
                </c:pt>
                <c:pt idx="313">
                  <c:v>10409380.0253462</c:v>
                </c:pt>
                <c:pt idx="314">
                  <c:v>10409369.8726284</c:v>
                </c:pt>
                <c:pt idx="315">
                  <c:v>10409376.818028</c:v>
                </c:pt>
                <c:pt idx="316">
                  <c:v>10409373.2702185</c:v>
                </c:pt>
                <c:pt idx="317">
                  <c:v>10409370.6501042</c:v>
                </c:pt>
                <c:pt idx="318">
                  <c:v>10409362.731375</c:v>
                </c:pt>
                <c:pt idx="319">
                  <c:v>10409369.1378888</c:v>
                </c:pt>
                <c:pt idx="320">
                  <c:v>10409365.0256918</c:v>
                </c:pt>
                <c:pt idx="321">
                  <c:v>10409356.815756</c:v>
                </c:pt>
                <c:pt idx="322">
                  <c:v>10409352.8791835</c:v>
                </c:pt>
                <c:pt idx="323">
                  <c:v>10409347.6694316</c:v>
                </c:pt>
                <c:pt idx="324">
                  <c:v>10409343.6847443</c:v>
                </c:pt>
                <c:pt idx="325">
                  <c:v>10409344.6411998</c:v>
                </c:pt>
                <c:pt idx="326">
                  <c:v>10409350.8976802</c:v>
                </c:pt>
                <c:pt idx="327">
                  <c:v>10409349.8817555</c:v>
                </c:pt>
                <c:pt idx="328">
                  <c:v>10409347.5854272</c:v>
                </c:pt>
                <c:pt idx="329">
                  <c:v>10409348.8873602</c:v>
                </c:pt>
                <c:pt idx="330">
                  <c:v>10409346.860509</c:v>
                </c:pt>
                <c:pt idx="331">
                  <c:v>10409345.2680354</c:v>
                </c:pt>
                <c:pt idx="332">
                  <c:v>10409349.7432859</c:v>
                </c:pt>
                <c:pt idx="333">
                  <c:v>10409342.2730125</c:v>
                </c:pt>
                <c:pt idx="334">
                  <c:v>10409354.0358011</c:v>
                </c:pt>
                <c:pt idx="335">
                  <c:v>10409342.7333529</c:v>
                </c:pt>
                <c:pt idx="336">
                  <c:v>10409348.4905898</c:v>
                </c:pt>
                <c:pt idx="337">
                  <c:v>10409341.978172</c:v>
                </c:pt>
                <c:pt idx="338">
                  <c:v>10409341.9243191</c:v>
                </c:pt>
                <c:pt idx="339">
                  <c:v>10409342.3968618</c:v>
                </c:pt>
                <c:pt idx="340">
                  <c:v>10409342.0249413</c:v>
                </c:pt>
                <c:pt idx="341">
                  <c:v>10409341.9297922</c:v>
                </c:pt>
                <c:pt idx="342">
                  <c:v>10409342.0487705</c:v>
                </c:pt>
                <c:pt idx="343">
                  <c:v>10409340.2980881</c:v>
                </c:pt>
                <c:pt idx="344">
                  <c:v>10409341.7001315</c:v>
                </c:pt>
                <c:pt idx="345">
                  <c:v>10409340.5753386</c:v>
                </c:pt>
                <c:pt idx="346">
                  <c:v>10409340.9017831</c:v>
                </c:pt>
                <c:pt idx="347">
                  <c:v>10409343.9933038</c:v>
                </c:pt>
                <c:pt idx="348">
                  <c:v>10409341.0348003</c:v>
                </c:pt>
                <c:pt idx="349">
                  <c:v>10409339.8535388</c:v>
                </c:pt>
                <c:pt idx="350">
                  <c:v>10409340.8046753</c:v>
                </c:pt>
                <c:pt idx="351">
                  <c:v>10409340.4740457</c:v>
                </c:pt>
                <c:pt idx="352">
                  <c:v>10409338.9343282</c:v>
                </c:pt>
                <c:pt idx="353">
                  <c:v>10409339.7213885</c:v>
                </c:pt>
                <c:pt idx="354">
                  <c:v>10409339.2913212</c:v>
                </c:pt>
                <c:pt idx="355">
                  <c:v>10409338.9977577</c:v>
                </c:pt>
                <c:pt idx="356">
                  <c:v>10409339.5100956</c:v>
                </c:pt>
                <c:pt idx="357">
                  <c:v>10409338.9284505</c:v>
                </c:pt>
                <c:pt idx="358">
                  <c:v>10409339.1147619</c:v>
                </c:pt>
                <c:pt idx="359">
                  <c:v>10409338.7639367</c:v>
                </c:pt>
                <c:pt idx="360">
                  <c:v>10409338.6774776</c:v>
                </c:pt>
                <c:pt idx="361">
                  <c:v>10409338.1699515</c:v>
                </c:pt>
                <c:pt idx="362">
                  <c:v>10409338.1963916</c:v>
                </c:pt>
                <c:pt idx="363">
                  <c:v>10409337.8062126</c:v>
                </c:pt>
                <c:pt idx="364">
                  <c:v>10409337.8515215</c:v>
                </c:pt>
                <c:pt idx="365">
                  <c:v>10409338.0098318</c:v>
                </c:pt>
                <c:pt idx="366">
                  <c:v>10409337.7131582</c:v>
                </c:pt>
                <c:pt idx="367">
                  <c:v>10409337.6158965</c:v>
                </c:pt>
                <c:pt idx="368">
                  <c:v>10409338.0923022</c:v>
                </c:pt>
                <c:pt idx="369">
                  <c:v>10409337.9141028</c:v>
                </c:pt>
                <c:pt idx="370">
                  <c:v>10409338.4221286</c:v>
                </c:pt>
                <c:pt idx="371">
                  <c:v>10409337.7090436</c:v>
                </c:pt>
                <c:pt idx="372">
                  <c:v>10409337.6507546</c:v>
                </c:pt>
                <c:pt idx="373">
                  <c:v>10409337.5137492</c:v>
                </c:pt>
                <c:pt idx="374">
                  <c:v>10409337.9328353</c:v>
                </c:pt>
                <c:pt idx="375">
                  <c:v>10409337.5524889</c:v>
                </c:pt>
                <c:pt idx="376">
                  <c:v>10409337.8868491</c:v>
                </c:pt>
                <c:pt idx="377">
                  <c:v>10409337.7577275</c:v>
                </c:pt>
                <c:pt idx="378">
                  <c:v>10409337.5740227</c:v>
                </c:pt>
                <c:pt idx="379">
                  <c:v>10409337.575068</c:v>
                </c:pt>
                <c:pt idx="380">
                  <c:v>10409337.6579649</c:v>
                </c:pt>
                <c:pt idx="381">
                  <c:v>10409337.4048207</c:v>
                </c:pt>
                <c:pt idx="382">
                  <c:v>10409337.5077978</c:v>
                </c:pt>
                <c:pt idx="383">
                  <c:v>10409337.6016131</c:v>
                </c:pt>
                <c:pt idx="384">
                  <c:v>10409337.3228905</c:v>
                </c:pt>
                <c:pt idx="385">
                  <c:v>10409337.2338524</c:v>
                </c:pt>
                <c:pt idx="386">
                  <c:v>10409337.2061831</c:v>
                </c:pt>
                <c:pt idx="387">
                  <c:v>10409337.209721</c:v>
                </c:pt>
                <c:pt idx="388">
                  <c:v>10409337.2188477</c:v>
                </c:pt>
                <c:pt idx="389">
                  <c:v>10409337.1932758</c:v>
                </c:pt>
                <c:pt idx="390">
                  <c:v>10409337.2751419</c:v>
                </c:pt>
                <c:pt idx="391">
                  <c:v>10409337.2373249</c:v>
                </c:pt>
                <c:pt idx="392">
                  <c:v>10409337.2811452</c:v>
                </c:pt>
                <c:pt idx="393">
                  <c:v>10409337.3208081</c:v>
                </c:pt>
                <c:pt idx="394">
                  <c:v>10409337.2212702</c:v>
                </c:pt>
                <c:pt idx="395">
                  <c:v>10409337.2588897</c:v>
                </c:pt>
                <c:pt idx="396">
                  <c:v>10409337.2035834</c:v>
                </c:pt>
                <c:pt idx="397">
                  <c:v>10409337.1796965</c:v>
                </c:pt>
                <c:pt idx="398">
                  <c:v>10409337.1979189</c:v>
                </c:pt>
                <c:pt idx="399">
                  <c:v>10409337.218749</c:v>
                </c:pt>
                <c:pt idx="400">
                  <c:v>10409337.142883</c:v>
                </c:pt>
                <c:pt idx="401">
                  <c:v>10409337.1505163</c:v>
                </c:pt>
                <c:pt idx="402">
                  <c:v>10409337.1570116</c:v>
                </c:pt>
                <c:pt idx="403">
                  <c:v>10409337.1618864</c:v>
                </c:pt>
                <c:pt idx="404">
                  <c:v>10409337.1151506</c:v>
                </c:pt>
                <c:pt idx="405">
                  <c:v>10409337.1031238</c:v>
                </c:pt>
                <c:pt idx="406">
                  <c:v>10409337.1397985</c:v>
                </c:pt>
                <c:pt idx="407">
                  <c:v>10409337.1050913</c:v>
                </c:pt>
                <c:pt idx="408">
                  <c:v>10409337.1212126</c:v>
                </c:pt>
                <c:pt idx="409">
                  <c:v>10409337.1043651</c:v>
                </c:pt>
                <c:pt idx="410">
                  <c:v>10409337.1228179</c:v>
                </c:pt>
                <c:pt idx="411">
                  <c:v>10409337.127971</c:v>
                </c:pt>
                <c:pt idx="412">
                  <c:v>10409337.1014384</c:v>
                </c:pt>
                <c:pt idx="413">
                  <c:v>10409337.102798</c:v>
                </c:pt>
                <c:pt idx="414">
                  <c:v>10409337.099188</c:v>
                </c:pt>
                <c:pt idx="415">
                  <c:v>10409337.1217514</c:v>
                </c:pt>
                <c:pt idx="416">
                  <c:v>10409337.1006796</c:v>
                </c:pt>
                <c:pt idx="417">
                  <c:v>10409337.1050833</c:v>
                </c:pt>
                <c:pt idx="418">
                  <c:v>10409337.1024301</c:v>
                </c:pt>
                <c:pt idx="419">
                  <c:v>10409337.098984</c:v>
                </c:pt>
                <c:pt idx="420">
                  <c:v>10409337.0894633</c:v>
                </c:pt>
                <c:pt idx="421">
                  <c:v>10409337.081609</c:v>
                </c:pt>
                <c:pt idx="422">
                  <c:v>10409337.0800585</c:v>
                </c:pt>
                <c:pt idx="423">
                  <c:v>10409337.1043579</c:v>
                </c:pt>
                <c:pt idx="424">
                  <c:v>10409337.0736602</c:v>
                </c:pt>
                <c:pt idx="425">
                  <c:v>10409337.0667695</c:v>
                </c:pt>
                <c:pt idx="426">
                  <c:v>10409337.0741669</c:v>
                </c:pt>
                <c:pt idx="427">
                  <c:v>10409337.0693398</c:v>
                </c:pt>
                <c:pt idx="428">
                  <c:v>10409337.0643777</c:v>
                </c:pt>
                <c:pt idx="429">
                  <c:v>10409337.0684472</c:v>
                </c:pt>
                <c:pt idx="430">
                  <c:v>10409337.0599273</c:v>
                </c:pt>
                <c:pt idx="431">
                  <c:v>10409337.0561487</c:v>
                </c:pt>
                <c:pt idx="432">
                  <c:v>10409337.0654829</c:v>
                </c:pt>
                <c:pt idx="433">
                  <c:v>10409337.0599365</c:v>
                </c:pt>
                <c:pt idx="434">
                  <c:v>10409337.0623977</c:v>
                </c:pt>
                <c:pt idx="435">
                  <c:v>10409337.0598523</c:v>
                </c:pt>
                <c:pt idx="436">
                  <c:v>10409337.0619571</c:v>
                </c:pt>
                <c:pt idx="437">
                  <c:v>10409337.060501</c:v>
                </c:pt>
                <c:pt idx="438">
                  <c:v>10409337.0648445</c:v>
                </c:pt>
                <c:pt idx="439">
                  <c:v>10409337.0551418</c:v>
                </c:pt>
                <c:pt idx="440">
                  <c:v>10409337.0543202</c:v>
                </c:pt>
                <c:pt idx="441">
                  <c:v>10409337.0530625</c:v>
                </c:pt>
                <c:pt idx="442">
                  <c:v>10409337.0521913</c:v>
                </c:pt>
                <c:pt idx="443">
                  <c:v>10409337.0528803</c:v>
                </c:pt>
                <c:pt idx="444">
                  <c:v>10409337.0530023</c:v>
                </c:pt>
                <c:pt idx="445">
                  <c:v>10409337.053874</c:v>
                </c:pt>
                <c:pt idx="446">
                  <c:v>10409337.0530259</c:v>
                </c:pt>
                <c:pt idx="447">
                  <c:v>10409337.0527392</c:v>
                </c:pt>
                <c:pt idx="448">
                  <c:v>10409337.0512046</c:v>
                </c:pt>
                <c:pt idx="449">
                  <c:v>10409337.0521832</c:v>
                </c:pt>
                <c:pt idx="450">
                  <c:v>10409337.0510066</c:v>
                </c:pt>
                <c:pt idx="451">
                  <c:v>10409337.0520398</c:v>
                </c:pt>
                <c:pt idx="452">
                  <c:v>10409337.051176</c:v>
                </c:pt>
                <c:pt idx="453">
                  <c:v>10409337.0507989</c:v>
                </c:pt>
                <c:pt idx="454">
                  <c:v>10409337.0511469</c:v>
                </c:pt>
                <c:pt idx="455">
                  <c:v>10409337.0513371</c:v>
                </c:pt>
                <c:pt idx="456">
                  <c:v>10409337.0513995</c:v>
                </c:pt>
                <c:pt idx="457">
                  <c:v>10409337.0504427</c:v>
                </c:pt>
                <c:pt idx="458">
                  <c:v>10409337.05025</c:v>
                </c:pt>
                <c:pt idx="459">
                  <c:v>10409337.0498696</c:v>
                </c:pt>
                <c:pt idx="460">
                  <c:v>10409337.0496067</c:v>
                </c:pt>
                <c:pt idx="461">
                  <c:v>10409337.0498138</c:v>
                </c:pt>
                <c:pt idx="462">
                  <c:v>10409337.0496683</c:v>
                </c:pt>
                <c:pt idx="463">
                  <c:v>10409337.0497374</c:v>
                </c:pt>
                <c:pt idx="464">
                  <c:v>10409337.0495179</c:v>
                </c:pt>
                <c:pt idx="465">
                  <c:v>10409337.0501215</c:v>
                </c:pt>
                <c:pt idx="466">
                  <c:v>10409337.0498457</c:v>
                </c:pt>
                <c:pt idx="467">
                  <c:v>10409337.0497489</c:v>
                </c:pt>
                <c:pt idx="468">
                  <c:v>10409337.0495286</c:v>
                </c:pt>
                <c:pt idx="469">
                  <c:v>10409337.0498571</c:v>
                </c:pt>
                <c:pt idx="470">
                  <c:v>10409337.0497303</c:v>
                </c:pt>
                <c:pt idx="471">
                  <c:v>10409337.0496392</c:v>
                </c:pt>
                <c:pt idx="472">
                  <c:v>10409337.0495637</c:v>
                </c:pt>
                <c:pt idx="473">
                  <c:v>10409337.0495505</c:v>
                </c:pt>
                <c:pt idx="474">
                  <c:v>10409337.0495054</c:v>
                </c:pt>
                <c:pt idx="475">
                  <c:v>10409337.0495821</c:v>
                </c:pt>
                <c:pt idx="476">
                  <c:v>10409337.0493358</c:v>
                </c:pt>
                <c:pt idx="477">
                  <c:v>10409337.0493937</c:v>
                </c:pt>
                <c:pt idx="478">
                  <c:v>10409337.0492582</c:v>
                </c:pt>
                <c:pt idx="479">
                  <c:v>10409337.0491874</c:v>
                </c:pt>
                <c:pt idx="480">
                  <c:v>10409337.0491954</c:v>
                </c:pt>
                <c:pt idx="481">
                  <c:v>10409337.0491948</c:v>
                </c:pt>
                <c:pt idx="482">
                  <c:v>10409337.0493708</c:v>
                </c:pt>
                <c:pt idx="483">
                  <c:v>10409337.0492505</c:v>
                </c:pt>
                <c:pt idx="484">
                  <c:v>10409337.0490977</c:v>
                </c:pt>
                <c:pt idx="485">
                  <c:v>10409337.0492516</c:v>
                </c:pt>
                <c:pt idx="486">
                  <c:v>10409337.0491755</c:v>
                </c:pt>
                <c:pt idx="487">
                  <c:v>10409337.04905</c:v>
                </c:pt>
                <c:pt idx="488">
                  <c:v>10409337.0491322</c:v>
                </c:pt>
                <c:pt idx="489">
                  <c:v>10409337.0490828</c:v>
                </c:pt>
                <c:pt idx="490">
                  <c:v>10409337.0490918</c:v>
                </c:pt>
                <c:pt idx="491">
                  <c:v>10409337.0491383</c:v>
                </c:pt>
                <c:pt idx="492">
                  <c:v>10409337.0490116</c:v>
                </c:pt>
                <c:pt idx="493">
                  <c:v>10409337.0490078</c:v>
                </c:pt>
                <c:pt idx="494">
                  <c:v>10409337.0490358</c:v>
                </c:pt>
                <c:pt idx="495">
                  <c:v>10409337.0489848</c:v>
                </c:pt>
                <c:pt idx="496">
                  <c:v>10409337.0490571</c:v>
                </c:pt>
                <c:pt idx="497">
                  <c:v>10409337.0489726</c:v>
                </c:pt>
                <c:pt idx="498">
                  <c:v>10409337.0489939</c:v>
                </c:pt>
                <c:pt idx="499">
                  <c:v>10409337.0489671</c:v>
                </c:pt>
                <c:pt idx="500">
                  <c:v>10409337.0489617</c:v>
                </c:pt>
                <c:pt idx="501">
                  <c:v>10409337.0489746</c:v>
                </c:pt>
                <c:pt idx="502">
                  <c:v>10409337.0489404</c:v>
                </c:pt>
                <c:pt idx="503">
                  <c:v>10409337.0489152</c:v>
                </c:pt>
                <c:pt idx="504">
                  <c:v>10409337.0489029</c:v>
                </c:pt>
                <c:pt idx="505">
                  <c:v>10409337.0489022</c:v>
                </c:pt>
                <c:pt idx="506">
                  <c:v>10409337.0489316</c:v>
                </c:pt>
                <c:pt idx="507">
                  <c:v>10409337.0489176</c:v>
                </c:pt>
                <c:pt idx="508">
                  <c:v>10409337.0489193</c:v>
                </c:pt>
                <c:pt idx="509">
                  <c:v>10409337.0489178</c:v>
                </c:pt>
                <c:pt idx="510">
                  <c:v>10409337.0489117</c:v>
                </c:pt>
                <c:pt idx="511">
                  <c:v>10409337.0488918</c:v>
                </c:pt>
                <c:pt idx="512">
                  <c:v>10409337.048933</c:v>
                </c:pt>
                <c:pt idx="513">
                  <c:v>10409337.0489</c:v>
                </c:pt>
                <c:pt idx="514">
                  <c:v>10409337.0488905</c:v>
                </c:pt>
                <c:pt idx="515">
                  <c:v>10409337.0488907</c:v>
                </c:pt>
                <c:pt idx="516">
                  <c:v>10409337.048902</c:v>
                </c:pt>
                <c:pt idx="517">
                  <c:v>10409337.0489084</c:v>
                </c:pt>
                <c:pt idx="518">
                  <c:v>10409337.0489083</c:v>
                </c:pt>
                <c:pt idx="519">
                  <c:v>10409337.0488966</c:v>
                </c:pt>
                <c:pt idx="520">
                  <c:v>10409337.048896</c:v>
                </c:pt>
                <c:pt idx="521">
                  <c:v>10409337.0488873</c:v>
                </c:pt>
                <c:pt idx="522">
                  <c:v>10409337.0488842</c:v>
                </c:pt>
                <c:pt idx="523">
                  <c:v>10409337.0488856</c:v>
                </c:pt>
                <c:pt idx="524">
                  <c:v>10409337.0488874</c:v>
                </c:pt>
                <c:pt idx="525">
                  <c:v>10409337.0488973</c:v>
                </c:pt>
                <c:pt idx="526">
                  <c:v>10409337.0488885</c:v>
                </c:pt>
                <c:pt idx="527">
                  <c:v>10409337.0488883</c:v>
                </c:pt>
                <c:pt idx="528">
                  <c:v>10409337.0488903</c:v>
                </c:pt>
                <c:pt idx="529">
                  <c:v>10409337.0488758</c:v>
                </c:pt>
                <c:pt idx="530">
                  <c:v>10409337.0488823</c:v>
                </c:pt>
                <c:pt idx="531">
                  <c:v>10409337.0488826</c:v>
                </c:pt>
                <c:pt idx="532">
                  <c:v>10409337.048878</c:v>
                </c:pt>
                <c:pt idx="533">
                  <c:v>10409337.0488783</c:v>
                </c:pt>
                <c:pt idx="534">
                  <c:v>10409337.0488785</c:v>
                </c:pt>
                <c:pt idx="535">
                  <c:v>10409337.0488755</c:v>
                </c:pt>
                <c:pt idx="536">
                  <c:v>10409337.0488779</c:v>
                </c:pt>
                <c:pt idx="537">
                  <c:v>10409337.0488769</c:v>
                </c:pt>
                <c:pt idx="538">
                  <c:v>10409337.048876</c:v>
                </c:pt>
                <c:pt idx="539">
                  <c:v>10409337.0488731</c:v>
                </c:pt>
                <c:pt idx="540">
                  <c:v>10409337.0488749</c:v>
                </c:pt>
                <c:pt idx="541">
                  <c:v>10409337.0488754</c:v>
                </c:pt>
                <c:pt idx="542">
                  <c:v>10409337.0488736</c:v>
                </c:pt>
                <c:pt idx="543">
                  <c:v>10409337.0488707</c:v>
                </c:pt>
                <c:pt idx="544">
                  <c:v>10409337.048869</c:v>
                </c:pt>
                <c:pt idx="545">
                  <c:v>10409337.0488699</c:v>
                </c:pt>
                <c:pt idx="546">
                  <c:v>10409337.0488657</c:v>
                </c:pt>
                <c:pt idx="547">
                  <c:v>10409337.0488655</c:v>
                </c:pt>
                <c:pt idx="548">
                  <c:v>10409337.0488659</c:v>
                </c:pt>
                <c:pt idx="549">
                  <c:v>10409337.0488648</c:v>
                </c:pt>
                <c:pt idx="550">
                  <c:v>10409337.0488656</c:v>
                </c:pt>
                <c:pt idx="551">
                  <c:v>10409337.0488666</c:v>
                </c:pt>
                <c:pt idx="552">
                  <c:v>10409337.0488654</c:v>
                </c:pt>
                <c:pt idx="553">
                  <c:v>10409337.0488657</c:v>
                </c:pt>
                <c:pt idx="554">
                  <c:v>10409337.0488646</c:v>
                </c:pt>
                <c:pt idx="555">
                  <c:v>10409337.0488651</c:v>
                </c:pt>
                <c:pt idx="556">
                  <c:v>10409337.0488649</c:v>
                </c:pt>
                <c:pt idx="557">
                  <c:v>10409337.0488648</c:v>
                </c:pt>
                <c:pt idx="558">
                  <c:v>10409337.0488646</c:v>
                </c:pt>
                <c:pt idx="559">
                  <c:v>10409337.0488643</c:v>
                </c:pt>
                <c:pt idx="560">
                  <c:v>10409337.0488645</c:v>
                </c:pt>
                <c:pt idx="561">
                  <c:v>10409337.0488662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Main!$C$2:$C$563</c:f>
              <c:numCache>
                <c:formatCode>General</c:formatCode>
                <c:ptCount val="562"/>
                <c:pt idx="0">
                  <c:v>0</c:v>
                </c:pt>
                <c:pt idx="1">
                  <c:v>663759.123150915</c:v>
                </c:pt>
                <c:pt idx="2">
                  <c:v>665003.310836697</c:v>
                </c:pt>
                <c:pt idx="3">
                  <c:v>666229.147128407</c:v>
                </c:pt>
                <c:pt idx="4">
                  <c:v>667441.792040451</c:v>
                </c:pt>
                <c:pt idx="5">
                  <c:v>668644.956956079</c:v>
                </c:pt>
                <c:pt idx="6">
                  <c:v>669841.469022129</c:v>
                </c:pt>
                <c:pt idx="7">
                  <c:v>671033.612494485</c:v>
                </c:pt>
                <c:pt idx="8">
                  <c:v>672223.352502362</c:v>
                </c:pt>
                <c:pt idx="9">
                  <c:v>673412.497300545</c:v>
                </c:pt>
                <c:pt idx="10">
                  <c:v>674602.832573589</c:v>
                </c:pt>
                <c:pt idx="11">
                  <c:v>675446.591438227</c:v>
                </c:pt>
                <c:pt idx="12">
                  <c:v>676277.46334571</c:v>
                </c:pt>
                <c:pt idx="13">
                  <c:v>677085.638649854</c:v>
                </c:pt>
                <c:pt idx="14">
                  <c:v>521801.02681973</c:v>
                </c:pt>
                <c:pt idx="15">
                  <c:v>473958.738788462</c:v>
                </c:pt>
                <c:pt idx="16">
                  <c:v>467434.124609365</c:v>
                </c:pt>
                <c:pt idx="17">
                  <c:v>463683.691472689</c:v>
                </c:pt>
                <c:pt idx="18">
                  <c:v>465391.763626211</c:v>
                </c:pt>
                <c:pt idx="19">
                  <c:v>462666.878177123</c:v>
                </c:pt>
                <c:pt idx="20">
                  <c:v>464298.726965387</c:v>
                </c:pt>
                <c:pt idx="21">
                  <c:v>462338.475518669</c:v>
                </c:pt>
                <c:pt idx="22">
                  <c:v>463911.108805305</c:v>
                </c:pt>
                <c:pt idx="23">
                  <c:v>462425.017753132</c:v>
                </c:pt>
                <c:pt idx="24">
                  <c:v>463948.631436488</c:v>
                </c:pt>
                <c:pt idx="25">
                  <c:v>462741.524895186</c:v>
                </c:pt>
                <c:pt idx="26">
                  <c:v>462830.609267484</c:v>
                </c:pt>
                <c:pt idx="27">
                  <c:v>458890.377436838</c:v>
                </c:pt>
                <c:pt idx="28">
                  <c:v>457111.189963545</c:v>
                </c:pt>
                <c:pt idx="29">
                  <c:v>456344.740215203</c:v>
                </c:pt>
                <c:pt idx="30">
                  <c:v>456233.887858839</c:v>
                </c:pt>
                <c:pt idx="31">
                  <c:v>456865.683173897</c:v>
                </c:pt>
                <c:pt idx="32">
                  <c:v>462874.409882428</c:v>
                </c:pt>
                <c:pt idx="33">
                  <c:v>461652.820024349</c:v>
                </c:pt>
                <c:pt idx="34">
                  <c:v>463843.436513555</c:v>
                </c:pt>
                <c:pt idx="35">
                  <c:v>464003.558503966</c:v>
                </c:pt>
                <c:pt idx="36">
                  <c:v>462873.591155941</c:v>
                </c:pt>
                <c:pt idx="37">
                  <c:v>465325.692060315</c:v>
                </c:pt>
                <c:pt idx="38">
                  <c:v>470776.664421988</c:v>
                </c:pt>
                <c:pt idx="39">
                  <c:v>469708.10294103</c:v>
                </c:pt>
                <c:pt idx="40">
                  <c:v>472044.428959107</c:v>
                </c:pt>
                <c:pt idx="41">
                  <c:v>470695.597118931</c:v>
                </c:pt>
                <c:pt idx="42">
                  <c:v>477257.262969759</c:v>
                </c:pt>
                <c:pt idx="43">
                  <c:v>482982.374130193</c:v>
                </c:pt>
                <c:pt idx="44">
                  <c:v>489007.920210802</c:v>
                </c:pt>
                <c:pt idx="45">
                  <c:v>496124.080650518</c:v>
                </c:pt>
                <c:pt idx="46">
                  <c:v>500422.606540318</c:v>
                </c:pt>
                <c:pt idx="47">
                  <c:v>498989.087225147</c:v>
                </c:pt>
                <c:pt idx="48">
                  <c:v>498227.252721802</c:v>
                </c:pt>
                <c:pt idx="49">
                  <c:v>506408.93590213</c:v>
                </c:pt>
                <c:pt idx="50">
                  <c:v>510963.102559925</c:v>
                </c:pt>
                <c:pt idx="51">
                  <c:v>510279.00231551</c:v>
                </c:pt>
                <c:pt idx="52">
                  <c:v>517255.795889743</c:v>
                </c:pt>
                <c:pt idx="53">
                  <c:v>521106.252545069</c:v>
                </c:pt>
                <c:pt idx="54">
                  <c:v>522352.582841932</c:v>
                </c:pt>
                <c:pt idx="55">
                  <c:v>521786.980919692</c:v>
                </c:pt>
                <c:pt idx="56">
                  <c:v>527272.705221356</c:v>
                </c:pt>
                <c:pt idx="57">
                  <c:v>532892.845088281</c:v>
                </c:pt>
                <c:pt idx="58">
                  <c:v>542240.385531131</c:v>
                </c:pt>
                <c:pt idx="59">
                  <c:v>549739.157248438</c:v>
                </c:pt>
                <c:pt idx="60">
                  <c:v>554485.835467659</c:v>
                </c:pt>
                <c:pt idx="61">
                  <c:v>559104.556218926</c:v>
                </c:pt>
                <c:pt idx="62">
                  <c:v>559791.004104104</c:v>
                </c:pt>
                <c:pt idx="63">
                  <c:v>566738.720732028</c:v>
                </c:pt>
                <c:pt idx="64">
                  <c:v>570287.681391418</c:v>
                </c:pt>
                <c:pt idx="65">
                  <c:v>571880.323984709</c:v>
                </c:pt>
                <c:pt idx="66">
                  <c:v>571284.923229926</c:v>
                </c:pt>
                <c:pt idx="67">
                  <c:v>580886.32311598</c:v>
                </c:pt>
                <c:pt idx="68">
                  <c:v>585738.478548989</c:v>
                </c:pt>
                <c:pt idx="69">
                  <c:v>590509.473503063</c:v>
                </c:pt>
                <c:pt idx="70">
                  <c:v>589913.764925704</c:v>
                </c:pt>
                <c:pt idx="71">
                  <c:v>596278.956564438</c:v>
                </c:pt>
                <c:pt idx="72">
                  <c:v>603223.031548771</c:v>
                </c:pt>
                <c:pt idx="73">
                  <c:v>612687.478068679</c:v>
                </c:pt>
                <c:pt idx="74">
                  <c:v>619289.360125137</c:v>
                </c:pt>
                <c:pt idx="75">
                  <c:v>624869.179769476</c:v>
                </c:pt>
                <c:pt idx="76">
                  <c:v>624370.953365477</c:v>
                </c:pt>
                <c:pt idx="77">
                  <c:v>625279.572399863</c:v>
                </c:pt>
                <c:pt idx="78">
                  <c:v>634897.347871747</c:v>
                </c:pt>
                <c:pt idx="79">
                  <c:v>641202.858664851</c:v>
                </c:pt>
                <c:pt idx="80">
                  <c:v>646455.788952856</c:v>
                </c:pt>
                <c:pt idx="81">
                  <c:v>655404.688820717</c:v>
                </c:pt>
                <c:pt idx="82">
                  <c:v>661992.071867785</c:v>
                </c:pt>
                <c:pt idx="83">
                  <c:v>664655.604580237</c:v>
                </c:pt>
                <c:pt idx="84">
                  <c:v>668982.572069634</c:v>
                </c:pt>
                <c:pt idx="85">
                  <c:v>669276.667516874</c:v>
                </c:pt>
                <c:pt idx="86">
                  <c:v>676570.221423128</c:v>
                </c:pt>
                <c:pt idx="87">
                  <c:v>686607.882418267</c:v>
                </c:pt>
                <c:pt idx="88">
                  <c:v>693308.872577071</c:v>
                </c:pt>
                <c:pt idx="89">
                  <c:v>699705.643518143</c:v>
                </c:pt>
                <c:pt idx="90">
                  <c:v>704458.818743059</c:v>
                </c:pt>
                <c:pt idx="91">
                  <c:v>705221.085255231</c:v>
                </c:pt>
                <c:pt idx="92">
                  <c:v>712649.196248029</c:v>
                </c:pt>
                <c:pt idx="93">
                  <c:v>721293.837371241</c:v>
                </c:pt>
                <c:pt idx="94">
                  <c:v>724545.363371801</c:v>
                </c:pt>
                <c:pt idx="95">
                  <c:v>734206.013964923</c:v>
                </c:pt>
                <c:pt idx="96">
                  <c:v>739902.701838057</c:v>
                </c:pt>
                <c:pt idx="97">
                  <c:v>745442.562478895</c:v>
                </c:pt>
                <c:pt idx="98">
                  <c:v>746881.901304538</c:v>
                </c:pt>
                <c:pt idx="99">
                  <c:v>747041.076758856</c:v>
                </c:pt>
                <c:pt idx="100">
                  <c:v>755268.260535829</c:v>
                </c:pt>
                <c:pt idx="101">
                  <c:v>764744.809391822</c:v>
                </c:pt>
                <c:pt idx="102">
                  <c:v>770311.662792393</c:v>
                </c:pt>
                <c:pt idx="103">
                  <c:v>777359.044208755</c:v>
                </c:pt>
                <c:pt idx="104">
                  <c:v>783495.564967419</c:v>
                </c:pt>
                <c:pt idx="105">
                  <c:v>786121.71220983</c:v>
                </c:pt>
                <c:pt idx="106">
                  <c:v>796019.767851267</c:v>
                </c:pt>
                <c:pt idx="107">
                  <c:v>802879.84017632</c:v>
                </c:pt>
                <c:pt idx="108">
                  <c:v>808553.943618008</c:v>
                </c:pt>
                <c:pt idx="109">
                  <c:v>817856.926955076</c:v>
                </c:pt>
                <c:pt idx="110">
                  <c:v>825175.572868842</c:v>
                </c:pt>
                <c:pt idx="111">
                  <c:v>827981.557222483</c:v>
                </c:pt>
                <c:pt idx="112">
                  <c:v>832159.350482215</c:v>
                </c:pt>
                <c:pt idx="113">
                  <c:v>831892.788830679</c:v>
                </c:pt>
                <c:pt idx="114">
                  <c:v>839041.404674866</c:v>
                </c:pt>
                <c:pt idx="115">
                  <c:v>848966.172109827</c:v>
                </c:pt>
                <c:pt idx="116">
                  <c:v>851530.603587536</c:v>
                </c:pt>
                <c:pt idx="117">
                  <c:v>850959.534680936</c:v>
                </c:pt>
                <c:pt idx="118">
                  <c:v>858859.421361827</c:v>
                </c:pt>
                <c:pt idx="119">
                  <c:v>866067.146476546</c:v>
                </c:pt>
                <c:pt idx="120">
                  <c:v>873731.985686104</c:v>
                </c:pt>
                <c:pt idx="121">
                  <c:v>880914.507954883</c:v>
                </c:pt>
                <c:pt idx="122">
                  <c:v>890080.271723985</c:v>
                </c:pt>
                <c:pt idx="123">
                  <c:v>893515.609764333</c:v>
                </c:pt>
                <c:pt idx="124">
                  <c:v>903232.578169635</c:v>
                </c:pt>
                <c:pt idx="125">
                  <c:v>909927.409193155</c:v>
                </c:pt>
                <c:pt idx="126">
                  <c:v>916323.347347128</c:v>
                </c:pt>
                <c:pt idx="127">
                  <c:v>922419.897663454</c:v>
                </c:pt>
                <c:pt idx="128">
                  <c:v>926007.475907234</c:v>
                </c:pt>
                <c:pt idx="129">
                  <c:v>933640.393835507</c:v>
                </c:pt>
                <c:pt idx="130">
                  <c:v>942515.271398982</c:v>
                </c:pt>
                <c:pt idx="131">
                  <c:v>947763.743305375</c:v>
                </c:pt>
                <c:pt idx="132">
                  <c:v>956042.427493241</c:v>
                </c:pt>
                <c:pt idx="133">
                  <c:v>962632.156810567</c:v>
                </c:pt>
                <c:pt idx="134">
                  <c:v>965299.362125311</c:v>
                </c:pt>
                <c:pt idx="135">
                  <c:v>975191.403275144</c:v>
                </c:pt>
                <c:pt idx="136">
                  <c:v>981574.456302858</c:v>
                </c:pt>
                <c:pt idx="137">
                  <c:v>986932.390919395</c:v>
                </c:pt>
                <c:pt idx="138">
                  <c:v>995694.143872176</c:v>
                </c:pt>
                <c:pt idx="139">
                  <c:v>1003270.03374442</c:v>
                </c:pt>
                <c:pt idx="140">
                  <c:v>1011813.57171695</c:v>
                </c:pt>
                <c:pt idx="141">
                  <c:v>1015516.79593267</c:v>
                </c:pt>
                <c:pt idx="142">
                  <c:v>1021584.36230503</c:v>
                </c:pt>
                <c:pt idx="143">
                  <c:v>1028705.07641755</c:v>
                </c:pt>
                <c:pt idx="144">
                  <c:v>1037023.95961039</c:v>
                </c:pt>
                <c:pt idx="145">
                  <c:v>1043663.15670407</c:v>
                </c:pt>
                <c:pt idx="146">
                  <c:v>1050753.32417981</c:v>
                </c:pt>
                <c:pt idx="147">
                  <c:v>1058083.58017135</c:v>
                </c:pt>
                <c:pt idx="148">
                  <c:v>1065886.17756965</c:v>
                </c:pt>
                <c:pt idx="149">
                  <c:v>1072233.3257875</c:v>
                </c:pt>
                <c:pt idx="150">
                  <c:v>1080939.08690484</c:v>
                </c:pt>
                <c:pt idx="151">
                  <c:v>1083336.42503304</c:v>
                </c:pt>
                <c:pt idx="152">
                  <c:v>1092504.99535619</c:v>
                </c:pt>
                <c:pt idx="153">
                  <c:v>1098989.11498347</c:v>
                </c:pt>
                <c:pt idx="154">
                  <c:v>1105454.70168835</c:v>
                </c:pt>
                <c:pt idx="155">
                  <c:v>1112022.56926338</c:v>
                </c:pt>
                <c:pt idx="156">
                  <c:v>1115556.01935926</c:v>
                </c:pt>
                <c:pt idx="157">
                  <c:v>1123047.52370374</c:v>
                </c:pt>
                <c:pt idx="158">
                  <c:v>1131938.05391834</c:v>
                </c:pt>
                <c:pt idx="159">
                  <c:v>1137163.11078131</c:v>
                </c:pt>
                <c:pt idx="160">
                  <c:v>1145394.13182046</c:v>
                </c:pt>
                <c:pt idx="161">
                  <c:v>1151720.32506884</c:v>
                </c:pt>
                <c:pt idx="162">
                  <c:v>1153517.13981064</c:v>
                </c:pt>
                <c:pt idx="163">
                  <c:v>1162983.0372124</c:v>
                </c:pt>
                <c:pt idx="164">
                  <c:v>1168139.80271145</c:v>
                </c:pt>
                <c:pt idx="165">
                  <c:v>1172998.97390429</c:v>
                </c:pt>
                <c:pt idx="166">
                  <c:v>1180670.43112496</c:v>
                </c:pt>
                <c:pt idx="167">
                  <c:v>1187994.62127378</c:v>
                </c:pt>
                <c:pt idx="168">
                  <c:v>1196343.9493617</c:v>
                </c:pt>
                <c:pt idx="169">
                  <c:v>1199527.74389282</c:v>
                </c:pt>
                <c:pt idx="170">
                  <c:v>1205419.42849513</c:v>
                </c:pt>
                <c:pt idx="171">
                  <c:v>1211787.85079592</c:v>
                </c:pt>
                <c:pt idx="172">
                  <c:v>1219283.41401507</c:v>
                </c:pt>
                <c:pt idx="173">
                  <c:v>1225854.02796304</c:v>
                </c:pt>
                <c:pt idx="174">
                  <c:v>1232259.93586331</c:v>
                </c:pt>
                <c:pt idx="175">
                  <c:v>1239078.61020203</c:v>
                </c:pt>
                <c:pt idx="176">
                  <c:v>1247018.82636949</c:v>
                </c:pt>
                <c:pt idx="177">
                  <c:v>1251824.01643082</c:v>
                </c:pt>
                <c:pt idx="178">
                  <c:v>1259894.30204225</c:v>
                </c:pt>
                <c:pt idx="179">
                  <c:v>1261198.48307611</c:v>
                </c:pt>
                <c:pt idx="180">
                  <c:v>1261958.3519674</c:v>
                </c:pt>
                <c:pt idx="181">
                  <c:v>1269477.94318736</c:v>
                </c:pt>
                <c:pt idx="182">
                  <c:v>1274832.81244664</c:v>
                </c:pt>
                <c:pt idx="183">
                  <c:v>1281217.02357406</c:v>
                </c:pt>
                <c:pt idx="184">
                  <c:v>1283698.66280448</c:v>
                </c:pt>
                <c:pt idx="185">
                  <c:v>1290106.83433205</c:v>
                </c:pt>
                <c:pt idx="186">
                  <c:v>1298075.50659925</c:v>
                </c:pt>
                <c:pt idx="187">
                  <c:v>1302483.27466427</c:v>
                </c:pt>
                <c:pt idx="188">
                  <c:v>1310016.41896065</c:v>
                </c:pt>
                <c:pt idx="189">
                  <c:v>1315433.32526343</c:v>
                </c:pt>
                <c:pt idx="190">
                  <c:v>1315501.40493627</c:v>
                </c:pt>
                <c:pt idx="191">
                  <c:v>1324131.22498209</c:v>
                </c:pt>
                <c:pt idx="192">
                  <c:v>1327228.0062724</c:v>
                </c:pt>
                <c:pt idx="193">
                  <c:v>1331534.08544508</c:v>
                </c:pt>
                <c:pt idx="194">
                  <c:v>1330713.0552473</c:v>
                </c:pt>
                <c:pt idx="195">
                  <c:v>1338202.97933406</c:v>
                </c:pt>
                <c:pt idx="196">
                  <c:v>1345644.89400069</c:v>
                </c:pt>
                <c:pt idx="197">
                  <c:v>1347552.78440286</c:v>
                </c:pt>
                <c:pt idx="198">
                  <c:v>1352938.55737991</c:v>
                </c:pt>
                <c:pt idx="199">
                  <c:v>1357827.42686222</c:v>
                </c:pt>
                <c:pt idx="200">
                  <c:v>1363628.80117604</c:v>
                </c:pt>
                <c:pt idx="201">
                  <c:v>1369534.41722961</c:v>
                </c:pt>
                <c:pt idx="202">
                  <c:v>1374446.99906174</c:v>
                </c:pt>
                <c:pt idx="203">
                  <c:v>1380171.81086861</c:v>
                </c:pt>
                <c:pt idx="204">
                  <c:v>1388260.43215714</c:v>
                </c:pt>
                <c:pt idx="205">
                  <c:v>1390458.64323137</c:v>
                </c:pt>
                <c:pt idx="206">
                  <c:v>1397295.82110773</c:v>
                </c:pt>
                <c:pt idx="207">
                  <c:v>1396966.04040272</c:v>
                </c:pt>
                <c:pt idx="208">
                  <c:v>1397717.30512971</c:v>
                </c:pt>
                <c:pt idx="209">
                  <c:v>1402905.51311864</c:v>
                </c:pt>
                <c:pt idx="210">
                  <c:v>1405625.70013672</c:v>
                </c:pt>
                <c:pt idx="211">
                  <c:v>1410927.33515719</c:v>
                </c:pt>
                <c:pt idx="212">
                  <c:v>1411201.79197606</c:v>
                </c:pt>
                <c:pt idx="213">
                  <c:v>1415180.40136401</c:v>
                </c:pt>
                <c:pt idx="214">
                  <c:v>1420762.21539351</c:v>
                </c:pt>
                <c:pt idx="215">
                  <c:v>1422987.50379745</c:v>
                </c:pt>
                <c:pt idx="216">
                  <c:v>1428525.84820357</c:v>
                </c:pt>
                <c:pt idx="217">
                  <c:v>1431875.02444757</c:v>
                </c:pt>
                <c:pt idx="218">
                  <c:v>1429079.43487578</c:v>
                </c:pt>
                <c:pt idx="219">
                  <c:v>1435868.83565208</c:v>
                </c:pt>
                <c:pt idx="220">
                  <c:v>1435877.74256342</c:v>
                </c:pt>
                <c:pt idx="221">
                  <c:v>1439428.48006919</c:v>
                </c:pt>
                <c:pt idx="222">
                  <c:v>1440581.06235715</c:v>
                </c:pt>
                <c:pt idx="223">
                  <c:v>1443897.46365314</c:v>
                </c:pt>
                <c:pt idx="224">
                  <c:v>1449169.16315155</c:v>
                </c:pt>
                <c:pt idx="225">
                  <c:v>1448729.87166089</c:v>
                </c:pt>
                <c:pt idx="226">
                  <c:v>1452914.90265973</c:v>
                </c:pt>
                <c:pt idx="227">
                  <c:v>1455189.19187445</c:v>
                </c:pt>
                <c:pt idx="228">
                  <c:v>1457614.11591276</c:v>
                </c:pt>
                <c:pt idx="229">
                  <c:v>1461475.70381666</c:v>
                </c:pt>
                <c:pt idx="230">
                  <c:v>1463221.83646064</c:v>
                </c:pt>
                <c:pt idx="231">
                  <c:v>1466424.64898572</c:v>
                </c:pt>
                <c:pt idx="232">
                  <c:v>1473899.46483688</c:v>
                </c:pt>
                <c:pt idx="233">
                  <c:v>1472847.31888419</c:v>
                </c:pt>
                <c:pt idx="234">
                  <c:v>1478067.92347031</c:v>
                </c:pt>
                <c:pt idx="235">
                  <c:v>1476371.77556071</c:v>
                </c:pt>
                <c:pt idx="236">
                  <c:v>1477509.08993933</c:v>
                </c:pt>
                <c:pt idx="237">
                  <c:v>1479799.71019616</c:v>
                </c:pt>
                <c:pt idx="238">
                  <c:v>1479877.76347047</c:v>
                </c:pt>
                <c:pt idx="239">
                  <c:v>1483960.03406323</c:v>
                </c:pt>
                <c:pt idx="240">
                  <c:v>1482447.39318878</c:v>
                </c:pt>
                <c:pt idx="241">
                  <c:v>1482254.12660907</c:v>
                </c:pt>
                <c:pt idx="242">
                  <c:v>1485759.10284963</c:v>
                </c:pt>
                <c:pt idx="243">
                  <c:v>1485980.52518862</c:v>
                </c:pt>
                <c:pt idx="244">
                  <c:v>1489856.27480561</c:v>
                </c:pt>
                <c:pt idx="245">
                  <c:v>1491498.61133023</c:v>
                </c:pt>
                <c:pt idx="246">
                  <c:v>1486675.64487632</c:v>
                </c:pt>
                <c:pt idx="247">
                  <c:v>1489523.68321345</c:v>
                </c:pt>
                <c:pt idx="248">
                  <c:v>1489640.14873737</c:v>
                </c:pt>
                <c:pt idx="249">
                  <c:v>1486573.02552673</c:v>
                </c:pt>
                <c:pt idx="250">
                  <c:v>1490033.94763808</c:v>
                </c:pt>
                <c:pt idx="251">
                  <c:v>1493458.61831622</c:v>
                </c:pt>
                <c:pt idx="252">
                  <c:v>1498540.86280084</c:v>
                </c:pt>
                <c:pt idx="253">
                  <c:v>1497143.43511156</c:v>
                </c:pt>
                <c:pt idx="254">
                  <c:v>1497077.81695533</c:v>
                </c:pt>
                <c:pt idx="255">
                  <c:v>1500784.03655408</c:v>
                </c:pt>
                <c:pt idx="256">
                  <c:v>1499920.81142346</c:v>
                </c:pt>
                <c:pt idx="257">
                  <c:v>1502982.43798962</c:v>
                </c:pt>
                <c:pt idx="258">
                  <c:v>1502318.91205251</c:v>
                </c:pt>
                <c:pt idx="259">
                  <c:v>1503100.78674323</c:v>
                </c:pt>
                <c:pt idx="260">
                  <c:v>1501172.46991275</c:v>
                </c:pt>
                <c:pt idx="261">
                  <c:v>1511600.45808013</c:v>
                </c:pt>
                <c:pt idx="262">
                  <c:v>1503031.86757784</c:v>
                </c:pt>
                <c:pt idx="263">
                  <c:v>1504889.01066553</c:v>
                </c:pt>
                <c:pt idx="264">
                  <c:v>1503695.18562564</c:v>
                </c:pt>
                <c:pt idx="265">
                  <c:v>1506941.14073578</c:v>
                </c:pt>
                <c:pt idx="266">
                  <c:v>1506054.78937847</c:v>
                </c:pt>
                <c:pt idx="267">
                  <c:v>1504215.22097074</c:v>
                </c:pt>
                <c:pt idx="268">
                  <c:v>1507713.9515599</c:v>
                </c:pt>
                <c:pt idx="269">
                  <c:v>1509418.22111164</c:v>
                </c:pt>
                <c:pt idx="270">
                  <c:v>1508172.33777184</c:v>
                </c:pt>
                <c:pt idx="271">
                  <c:v>1504548.76153671</c:v>
                </c:pt>
                <c:pt idx="272">
                  <c:v>1513181.69291903</c:v>
                </c:pt>
                <c:pt idx="273">
                  <c:v>1514146.42939061</c:v>
                </c:pt>
                <c:pt idx="274">
                  <c:v>1511343.40735123</c:v>
                </c:pt>
                <c:pt idx="275">
                  <c:v>1512561.27714884</c:v>
                </c:pt>
                <c:pt idx="276">
                  <c:v>1514510.69622761</c:v>
                </c:pt>
                <c:pt idx="277">
                  <c:v>1512869.35248604</c:v>
                </c:pt>
                <c:pt idx="278">
                  <c:v>1514314.01853391</c:v>
                </c:pt>
                <c:pt idx="279">
                  <c:v>1511978.30905979</c:v>
                </c:pt>
                <c:pt idx="280">
                  <c:v>1513394.20465623</c:v>
                </c:pt>
                <c:pt idx="281">
                  <c:v>1515672.85823692</c:v>
                </c:pt>
                <c:pt idx="282">
                  <c:v>1512541.39125795</c:v>
                </c:pt>
                <c:pt idx="283">
                  <c:v>1515096.17895102</c:v>
                </c:pt>
                <c:pt idx="284">
                  <c:v>1513782.68038527</c:v>
                </c:pt>
                <c:pt idx="285">
                  <c:v>1510426.42795944</c:v>
                </c:pt>
                <c:pt idx="286">
                  <c:v>1511188.6101806</c:v>
                </c:pt>
                <c:pt idx="287">
                  <c:v>1508711.27693736</c:v>
                </c:pt>
                <c:pt idx="288">
                  <c:v>1508809.88769785</c:v>
                </c:pt>
                <c:pt idx="289">
                  <c:v>1510488.51047786</c:v>
                </c:pt>
                <c:pt idx="290">
                  <c:v>1509960.30725085</c:v>
                </c:pt>
                <c:pt idx="291">
                  <c:v>1510674.51974942</c:v>
                </c:pt>
                <c:pt idx="292">
                  <c:v>1511640.82692521</c:v>
                </c:pt>
                <c:pt idx="293">
                  <c:v>1510664.94624686</c:v>
                </c:pt>
                <c:pt idx="294">
                  <c:v>1510765.52398838</c:v>
                </c:pt>
                <c:pt idx="295">
                  <c:v>1509453.70535404</c:v>
                </c:pt>
                <c:pt idx="296">
                  <c:v>1511033.33113103</c:v>
                </c:pt>
                <c:pt idx="297">
                  <c:v>1510924.2585145</c:v>
                </c:pt>
                <c:pt idx="298">
                  <c:v>1510324.3880379</c:v>
                </c:pt>
                <c:pt idx="299">
                  <c:v>1512688.5912775</c:v>
                </c:pt>
                <c:pt idx="300">
                  <c:v>1512556.96171826</c:v>
                </c:pt>
                <c:pt idx="301">
                  <c:v>1514584.03703673</c:v>
                </c:pt>
                <c:pt idx="302">
                  <c:v>1515938.96115253</c:v>
                </c:pt>
                <c:pt idx="303">
                  <c:v>1519325.81591446</c:v>
                </c:pt>
                <c:pt idx="304">
                  <c:v>1520157.97499049</c:v>
                </c:pt>
                <c:pt idx="305">
                  <c:v>1519335.49260497</c:v>
                </c:pt>
                <c:pt idx="306">
                  <c:v>1519580.22763593</c:v>
                </c:pt>
                <c:pt idx="307">
                  <c:v>1520793.64064493</c:v>
                </c:pt>
                <c:pt idx="308">
                  <c:v>1518558.04940033</c:v>
                </c:pt>
                <c:pt idx="309">
                  <c:v>1520230.91526037</c:v>
                </c:pt>
                <c:pt idx="310">
                  <c:v>1519449.11720522</c:v>
                </c:pt>
                <c:pt idx="311">
                  <c:v>1521106.38303908</c:v>
                </c:pt>
                <c:pt idx="312">
                  <c:v>1519305.97763687</c:v>
                </c:pt>
                <c:pt idx="313">
                  <c:v>1520631.82757316</c:v>
                </c:pt>
                <c:pt idx="314">
                  <c:v>1518911.32600576</c:v>
                </c:pt>
                <c:pt idx="315">
                  <c:v>1519937.07998404</c:v>
                </c:pt>
                <c:pt idx="316">
                  <c:v>1519404.05140896</c:v>
                </c:pt>
                <c:pt idx="317">
                  <c:v>1518893.58428856</c:v>
                </c:pt>
                <c:pt idx="318">
                  <c:v>1518891.85084721</c:v>
                </c:pt>
                <c:pt idx="319">
                  <c:v>1519729.02108599</c:v>
                </c:pt>
                <c:pt idx="320">
                  <c:v>1518170.03612965</c:v>
                </c:pt>
                <c:pt idx="321">
                  <c:v>1519284.47598862</c:v>
                </c:pt>
                <c:pt idx="322">
                  <c:v>1519593.55632131</c:v>
                </c:pt>
                <c:pt idx="323">
                  <c:v>1520123.85131614</c:v>
                </c:pt>
                <c:pt idx="324">
                  <c:v>1519615.26306527</c:v>
                </c:pt>
                <c:pt idx="325">
                  <c:v>1519885.82464575</c:v>
                </c:pt>
                <c:pt idx="326">
                  <c:v>1519230.99781778</c:v>
                </c:pt>
                <c:pt idx="327">
                  <c:v>1519581.19414123</c:v>
                </c:pt>
                <c:pt idx="328">
                  <c:v>1519614.76570723</c:v>
                </c:pt>
                <c:pt idx="329">
                  <c:v>1519921.7360029</c:v>
                </c:pt>
                <c:pt idx="330">
                  <c:v>1520154.77715435</c:v>
                </c:pt>
                <c:pt idx="331">
                  <c:v>1518990.01191356</c:v>
                </c:pt>
                <c:pt idx="332">
                  <c:v>1519346.81123799</c:v>
                </c:pt>
                <c:pt idx="333">
                  <c:v>1519678.99198797</c:v>
                </c:pt>
                <c:pt idx="334">
                  <c:v>1518326.17428409</c:v>
                </c:pt>
                <c:pt idx="335">
                  <c:v>1520345.4961543</c:v>
                </c:pt>
                <c:pt idx="336">
                  <c:v>1521143.99364089</c:v>
                </c:pt>
                <c:pt idx="337">
                  <c:v>1519414.78757827</c:v>
                </c:pt>
                <c:pt idx="338">
                  <c:v>1519356.08007853</c:v>
                </c:pt>
                <c:pt idx="339">
                  <c:v>1519293.17469973</c:v>
                </c:pt>
                <c:pt idx="340">
                  <c:v>1519349.96547659</c:v>
                </c:pt>
                <c:pt idx="341">
                  <c:v>1519156.73189924</c:v>
                </c:pt>
                <c:pt idx="342">
                  <c:v>1519271.59225398</c:v>
                </c:pt>
                <c:pt idx="343">
                  <c:v>1519647.68911232</c:v>
                </c:pt>
                <c:pt idx="344">
                  <c:v>1519202.06134779</c:v>
                </c:pt>
                <c:pt idx="345">
                  <c:v>1519981.66274269</c:v>
                </c:pt>
                <c:pt idx="346">
                  <c:v>1519512.86723356</c:v>
                </c:pt>
                <c:pt idx="347">
                  <c:v>1520474.61732259</c:v>
                </c:pt>
                <c:pt idx="348">
                  <c:v>1519356.79634954</c:v>
                </c:pt>
                <c:pt idx="349">
                  <c:v>1519605.31945282</c:v>
                </c:pt>
                <c:pt idx="350">
                  <c:v>1520089.58750699</c:v>
                </c:pt>
                <c:pt idx="351">
                  <c:v>1519442.8516022</c:v>
                </c:pt>
                <c:pt idx="352">
                  <c:v>1519888.08888624</c:v>
                </c:pt>
                <c:pt idx="353">
                  <c:v>1519860.82063136</c:v>
                </c:pt>
                <c:pt idx="354">
                  <c:v>1519795.3932083</c:v>
                </c:pt>
                <c:pt idx="355">
                  <c:v>1519876.15487327</c:v>
                </c:pt>
                <c:pt idx="356">
                  <c:v>1519937.60412698</c:v>
                </c:pt>
                <c:pt idx="357">
                  <c:v>1519924.28380776</c:v>
                </c:pt>
                <c:pt idx="358">
                  <c:v>1519900.10190188</c:v>
                </c:pt>
                <c:pt idx="359">
                  <c:v>1519903.0461557</c:v>
                </c:pt>
                <c:pt idx="360">
                  <c:v>1519937.15823198</c:v>
                </c:pt>
                <c:pt idx="361">
                  <c:v>1520048.55023597</c:v>
                </c:pt>
                <c:pt idx="362">
                  <c:v>1520113.13156613</c:v>
                </c:pt>
                <c:pt idx="363">
                  <c:v>1520004.72177122</c:v>
                </c:pt>
                <c:pt idx="364">
                  <c:v>1520590.80720755</c:v>
                </c:pt>
                <c:pt idx="365">
                  <c:v>1520023.65133236</c:v>
                </c:pt>
                <c:pt idx="366">
                  <c:v>1519698.54923913</c:v>
                </c:pt>
                <c:pt idx="367">
                  <c:v>1519656.41482351</c:v>
                </c:pt>
                <c:pt idx="368">
                  <c:v>1519755.27152652</c:v>
                </c:pt>
                <c:pt idx="369">
                  <c:v>1519654.1818129</c:v>
                </c:pt>
                <c:pt idx="370">
                  <c:v>1519474.03023815</c:v>
                </c:pt>
                <c:pt idx="371">
                  <c:v>1519674.12763781</c:v>
                </c:pt>
                <c:pt idx="372">
                  <c:v>1519622.67768955</c:v>
                </c:pt>
                <c:pt idx="373">
                  <c:v>1519658.38583258</c:v>
                </c:pt>
                <c:pt idx="374">
                  <c:v>1519810.16192009</c:v>
                </c:pt>
                <c:pt idx="375">
                  <c:v>1519681.1219065</c:v>
                </c:pt>
                <c:pt idx="376">
                  <c:v>1519766.8240415</c:v>
                </c:pt>
                <c:pt idx="377">
                  <c:v>1519575.82005545</c:v>
                </c:pt>
                <c:pt idx="378">
                  <c:v>1519681.8683527</c:v>
                </c:pt>
                <c:pt idx="379">
                  <c:v>1519720.87970521</c:v>
                </c:pt>
                <c:pt idx="380">
                  <c:v>1519640.89621502</c:v>
                </c:pt>
                <c:pt idx="381">
                  <c:v>1519605.14035618</c:v>
                </c:pt>
                <c:pt idx="382">
                  <c:v>1519463.55116533</c:v>
                </c:pt>
                <c:pt idx="383">
                  <c:v>1519555.44098645</c:v>
                </c:pt>
                <c:pt idx="384">
                  <c:v>1519598.77315244</c:v>
                </c:pt>
                <c:pt idx="385">
                  <c:v>1519767.42515458</c:v>
                </c:pt>
                <c:pt idx="386">
                  <c:v>1519793.07288493</c:v>
                </c:pt>
                <c:pt idx="387">
                  <c:v>1519932.98044868</c:v>
                </c:pt>
                <c:pt idx="388">
                  <c:v>1519801.499736</c:v>
                </c:pt>
                <c:pt idx="389">
                  <c:v>1519878.87585759</c:v>
                </c:pt>
                <c:pt idx="390">
                  <c:v>1519836.28762244</c:v>
                </c:pt>
                <c:pt idx="391">
                  <c:v>1519940.62685738</c:v>
                </c:pt>
                <c:pt idx="392">
                  <c:v>1519865.28106088</c:v>
                </c:pt>
                <c:pt idx="393">
                  <c:v>1519980.09942787</c:v>
                </c:pt>
                <c:pt idx="394">
                  <c:v>1519956.16572308</c:v>
                </c:pt>
                <c:pt idx="395">
                  <c:v>1519838.80438797</c:v>
                </c:pt>
                <c:pt idx="396">
                  <c:v>1519921.82253192</c:v>
                </c:pt>
                <c:pt idx="397">
                  <c:v>1519923.12201378</c:v>
                </c:pt>
                <c:pt idx="398">
                  <c:v>1519932.80142393</c:v>
                </c:pt>
                <c:pt idx="399">
                  <c:v>1519885.87077137</c:v>
                </c:pt>
                <c:pt idx="400">
                  <c:v>1519876.51059856</c:v>
                </c:pt>
                <c:pt idx="401">
                  <c:v>1519867.34229232</c:v>
                </c:pt>
                <c:pt idx="402">
                  <c:v>1519869.46733974</c:v>
                </c:pt>
                <c:pt idx="403">
                  <c:v>1519895.75803296</c:v>
                </c:pt>
                <c:pt idx="404">
                  <c:v>1519924.92126328</c:v>
                </c:pt>
                <c:pt idx="405">
                  <c:v>1519961.91901095</c:v>
                </c:pt>
                <c:pt idx="406">
                  <c:v>1519982.81421871</c:v>
                </c:pt>
                <c:pt idx="407">
                  <c:v>1519968.89704657</c:v>
                </c:pt>
                <c:pt idx="408">
                  <c:v>1519918.46305178</c:v>
                </c:pt>
                <c:pt idx="409">
                  <c:v>1519989.4063638</c:v>
                </c:pt>
                <c:pt idx="410">
                  <c:v>1519935.35819515</c:v>
                </c:pt>
                <c:pt idx="411">
                  <c:v>1519932.54169373</c:v>
                </c:pt>
                <c:pt idx="412">
                  <c:v>1519952.53166925</c:v>
                </c:pt>
                <c:pt idx="413">
                  <c:v>1520017.615559</c:v>
                </c:pt>
                <c:pt idx="414">
                  <c:v>1519919.41154512</c:v>
                </c:pt>
                <c:pt idx="415">
                  <c:v>1519853.88831425</c:v>
                </c:pt>
                <c:pt idx="416">
                  <c:v>1519941.70387758</c:v>
                </c:pt>
                <c:pt idx="417">
                  <c:v>1519924.73299584</c:v>
                </c:pt>
                <c:pt idx="418">
                  <c:v>1519935.17732828</c:v>
                </c:pt>
                <c:pt idx="419">
                  <c:v>1519917.32940225</c:v>
                </c:pt>
                <c:pt idx="420">
                  <c:v>1519891.79470213</c:v>
                </c:pt>
                <c:pt idx="421">
                  <c:v>1519922.76242519</c:v>
                </c:pt>
                <c:pt idx="422">
                  <c:v>1519935.21574266</c:v>
                </c:pt>
                <c:pt idx="423">
                  <c:v>1519937.91281265</c:v>
                </c:pt>
                <c:pt idx="424">
                  <c:v>1519949.40000146</c:v>
                </c:pt>
                <c:pt idx="425">
                  <c:v>1519930.31282339</c:v>
                </c:pt>
                <c:pt idx="426">
                  <c:v>1519972.98534888</c:v>
                </c:pt>
                <c:pt idx="427">
                  <c:v>1519936.97766448</c:v>
                </c:pt>
                <c:pt idx="428">
                  <c:v>1519907.83351171</c:v>
                </c:pt>
                <c:pt idx="429">
                  <c:v>1519896.8591851</c:v>
                </c:pt>
                <c:pt idx="430">
                  <c:v>1519936.97220087</c:v>
                </c:pt>
                <c:pt idx="431">
                  <c:v>1519947.36234904</c:v>
                </c:pt>
                <c:pt idx="432">
                  <c:v>1519960.02393213</c:v>
                </c:pt>
                <c:pt idx="433">
                  <c:v>1519945.82854446</c:v>
                </c:pt>
                <c:pt idx="434">
                  <c:v>1519976.91390108</c:v>
                </c:pt>
                <c:pt idx="435">
                  <c:v>1519962.35092807</c:v>
                </c:pt>
                <c:pt idx="436">
                  <c:v>1519933.93392183</c:v>
                </c:pt>
                <c:pt idx="437">
                  <c:v>1519956.12486863</c:v>
                </c:pt>
                <c:pt idx="438">
                  <c:v>1519905.5551729</c:v>
                </c:pt>
                <c:pt idx="439">
                  <c:v>1519968.23100931</c:v>
                </c:pt>
                <c:pt idx="440">
                  <c:v>1519968.41330644</c:v>
                </c:pt>
                <c:pt idx="441">
                  <c:v>1519980.52119563</c:v>
                </c:pt>
                <c:pt idx="442">
                  <c:v>1519987.4601204</c:v>
                </c:pt>
                <c:pt idx="443">
                  <c:v>1519983.68175205</c:v>
                </c:pt>
                <c:pt idx="444">
                  <c:v>1519979.82862961</c:v>
                </c:pt>
                <c:pt idx="445">
                  <c:v>1519990.29088366</c:v>
                </c:pt>
                <c:pt idx="446">
                  <c:v>1519977.1076925</c:v>
                </c:pt>
                <c:pt idx="447">
                  <c:v>1519988.26349508</c:v>
                </c:pt>
                <c:pt idx="448">
                  <c:v>1519987.52260074</c:v>
                </c:pt>
                <c:pt idx="449">
                  <c:v>1519995.27227505</c:v>
                </c:pt>
                <c:pt idx="450">
                  <c:v>1519989.0907514</c:v>
                </c:pt>
                <c:pt idx="451">
                  <c:v>1519989.46372951</c:v>
                </c:pt>
                <c:pt idx="452">
                  <c:v>1519995.24031783</c:v>
                </c:pt>
                <c:pt idx="453">
                  <c:v>1519997.85574446</c:v>
                </c:pt>
                <c:pt idx="454">
                  <c:v>1520000.2555107</c:v>
                </c:pt>
                <c:pt idx="455">
                  <c:v>1519996.67601386</c:v>
                </c:pt>
                <c:pt idx="456">
                  <c:v>1519998.94657671</c:v>
                </c:pt>
                <c:pt idx="457">
                  <c:v>1519999.34205707</c:v>
                </c:pt>
                <c:pt idx="458">
                  <c:v>1520000.21603893</c:v>
                </c:pt>
                <c:pt idx="459">
                  <c:v>1519995.29373833</c:v>
                </c:pt>
                <c:pt idx="460">
                  <c:v>1519994.42284608</c:v>
                </c:pt>
                <c:pt idx="461">
                  <c:v>1519981.60087238</c:v>
                </c:pt>
                <c:pt idx="462">
                  <c:v>1519992.70756466</c:v>
                </c:pt>
                <c:pt idx="463">
                  <c:v>1520000.57047044</c:v>
                </c:pt>
                <c:pt idx="464">
                  <c:v>1519994.63653467</c:v>
                </c:pt>
                <c:pt idx="465">
                  <c:v>1519993.73237028</c:v>
                </c:pt>
                <c:pt idx="466">
                  <c:v>1519988.94410185</c:v>
                </c:pt>
                <c:pt idx="467">
                  <c:v>1520002.0032686</c:v>
                </c:pt>
                <c:pt idx="468">
                  <c:v>1519993.99192597</c:v>
                </c:pt>
                <c:pt idx="469">
                  <c:v>1519993.66748518</c:v>
                </c:pt>
                <c:pt idx="470">
                  <c:v>1519999.75545698</c:v>
                </c:pt>
                <c:pt idx="471">
                  <c:v>1519994.18584793</c:v>
                </c:pt>
                <c:pt idx="472">
                  <c:v>1519994.61089016</c:v>
                </c:pt>
                <c:pt idx="473">
                  <c:v>1519993.40598148</c:v>
                </c:pt>
                <c:pt idx="474">
                  <c:v>1519996.42632258</c:v>
                </c:pt>
                <c:pt idx="475">
                  <c:v>1519993.52825851</c:v>
                </c:pt>
                <c:pt idx="476">
                  <c:v>1519993.64749578</c:v>
                </c:pt>
                <c:pt idx="477">
                  <c:v>1519994.14935362</c:v>
                </c:pt>
                <c:pt idx="478">
                  <c:v>1519994.32536782</c:v>
                </c:pt>
                <c:pt idx="479">
                  <c:v>1519995.00107294</c:v>
                </c:pt>
                <c:pt idx="480">
                  <c:v>1519999.39486936</c:v>
                </c:pt>
                <c:pt idx="481">
                  <c:v>1519995.23094273</c:v>
                </c:pt>
                <c:pt idx="482">
                  <c:v>1519990.54589292</c:v>
                </c:pt>
                <c:pt idx="483">
                  <c:v>1519996.09347722</c:v>
                </c:pt>
                <c:pt idx="484">
                  <c:v>1520000.77033631</c:v>
                </c:pt>
                <c:pt idx="485">
                  <c:v>1520002.5305376</c:v>
                </c:pt>
                <c:pt idx="486">
                  <c:v>1520000.88847416</c:v>
                </c:pt>
                <c:pt idx="487">
                  <c:v>1519998.89357757</c:v>
                </c:pt>
                <c:pt idx="488">
                  <c:v>1519999.55090505</c:v>
                </c:pt>
                <c:pt idx="489">
                  <c:v>1519993.81431573</c:v>
                </c:pt>
                <c:pt idx="490">
                  <c:v>1519999.31932511</c:v>
                </c:pt>
                <c:pt idx="491">
                  <c:v>1520004.28119393</c:v>
                </c:pt>
                <c:pt idx="492">
                  <c:v>1519999.75631696</c:v>
                </c:pt>
                <c:pt idx="493">
                  <c:v>1520000.27534151</c:v>
                </c:pt>
                <c:pt idx="494">
                  <c:v>1519998.32257001</c:v>
                </c:pt>
                <c:pt idx="495">
                  <c:v>1520000.87864095</c:v>
                </c:pt>
                <c:pt idx="496">
                  <c:v>1519999.32984331</c:v>
                </c:pt>
                <c:pt idx="497">
                  <c:v>1520001.82911566</c:v>
                </c:pt>
                <c:pt idx="498">
                  <c:v>1520000.72427816</c:v>
                </c:pt>
                <c:pt idx="499">
                  <c:v>1520002.10051905</c:v>
                </c:pt>
                <c:pt idx="500">
                  <c:v>1520003.40568094</c:v>
                </c:pt>
                <c:pt idx="501">
                  <c:v>1520003.41357618</c:v>
                </c:pt>
                <c:pt idx="502">
                  <c:v>1520007.21784497</c:v>
                </c:pt>
                <c:pt idx="503">
                  <c:v>1520005.94744432</c:v>
                </c:pt>
                <c:pt idx="504">
                  <c:v>1520007.02292338</c:v>
                </c:pt>
                <c:pt idx="505">
                  <c:v>1520007.50063598</c:v>
                </c:pt>
                <c:pt idx="506">
                  <c:v>1520008.33815425</c:v>
                </c:pt>
                <c:pt idx="507">
                  <c:v>1520008.13100402</c:v>
                </c:pt>
                <c:pt idx="508">
                  <c:v>1520006.65811136</c:v>
                </c:pt>
                <c:pt idx="509">
                  <c:v>1520007.82021417</c:v>
                </c:pt>
                <c:pt idx="510">
                  <c:v>1520006.34712698</c:v>
                </c:pt>
                <c:pt idx="511">
                  <c:v>1520008.05720357</c:v>
                </c:pt>
                <c:pt idx="512">
                  <c:v>1520006.91889136</c:v>
                </c:pt>
                <c:pt idx="513">
                  <c:v>1520008.28405548</c:v>
                </c:pt>
                <c:pt idx="514">
                  <c:v>1520008.23873276</c:v>
                </c:pt>
                <c:pt idx="515">
                  <c:v>1520008.40208859</c:v>
                </c:pt>
                <c:pt idx="516">
                  <c:v>1520004.09182649</c:v>
                </c:pt>
                <c:pt idx="517">
                  <c:v>1520008.73383965</c:v>
                </c:pt>
                <c:pt idx="518">
                  <c:v>1520010.40886732</c:v>
                </c:pt>
                <c:pt idx="519">
                  <c:v>1520007.64490092</c:v>
                </c:pt>
                <c:pt idx="520">
                  <c:v>1520008.4738703</c:v>
                </c:pt>
                <c:pt idx="521">
                  <c:v>1520008.15268876</c:v>
                </c:pt>
                <c:pt idx="522">
                  <c:v>1520007.87796072</c:v>
                </c:pt>
                <c:pt idx="523">
                  <c:v>1520007.02429997</c:v>
                </c:pt>
                <c:pt idx="524">
                  <c:v>1520007.7659424</c:v>
                </c:pt>
                <c:pt idx="525">
                  <c:v>1520008.06639525</c:v>
                </c:pt>
                <c:pt idx="526">
                  <c:v>1520007.5353083</c:v>
                </c:pt>
                <c:pt idx="527">
                  <c:v>1520007.43218804</c:v>
                </c:pt>
                <c:pt idx="528">
                  <c:v>1520009.03658669</c:v>
                </c:pt>
                <c:pt idx="529">
                  <c:v>1520007.49563767</c:v>
                </c:pt>
                <c:pt idx="530">
                  <c:v>1520006.99877348</c:v>
                </c:pt>
                <c:pt idx="531">
                  <c:v>1520007.510168</c:v>
                </c:pt>
                <c:pt idx="532">
                  <c:v>1520006.55536401</c:v>
                </c:pt>
                <c:pt idx="533">
                  <c:v>1520007.47063101</c:v>
                </c:pt>
                <c:pt idx="534">
                  <c:v>1520007.32030119</c:v>
                </c:pt>
                <c:pt idx="535">
                  <c:v>1520007.35782023</c:v>
                </c:pt>
                <c:pt idx="536">
                  <c:v>1520007.33973719</c:v>
                </c:pt>
                <c:pt idx="537">
                  <c:v>1520008.28682436</c:v>
                </c:pt>
                <c:pt idx="538">
                  <c:v>1520007.40881694</c:v>
                </c:pt>
                <c:pt idx="539">
                  <c:v>1520007.27109636</c:v>
                </c:pt>
                <c:pt idx="540">
                  <c:v>1520007.42968731</c:v>
                </c:pt>
                <c:pt idx="541">
                  <c:v>1520007.00498248</c:v>
                </c:pt>
                <c:pt idx="542">
                  <c:v>1520007.15820162</c:v>
                </c:pt>
                <c:pt idx="543">
                  <c:v>1520007.27141404</c:v>
                </c:pt>
                <c:pt idx="544">
                  <c:v>1520007.00425048</c:v>
                </c:pt>
                <c:pt idx="545">
                  <c:v>1520007.16718306</c:v>
                </c:pt>
                <c:pt idx="546">
                  <c:v>1520006.63664909</c:v>
                </c:pt>
                <c:pt idx="547">
                  <c:v>1520006.35573513</c:v>
                </c:pt>
                <c:pt idx="548">
                  <c:v>1520006.0220962</c:v>
                </c:pt>
                <c:pt idx="549">
                  <c:v>1520006.83084442</c:v>
                </c:pt>
                <c:pt idx="550">
                  <c:v>1520006.76105751</c:v>
                </c:pt>
                <c:pt idx="551">
                  <c:v>1520006.59457415</c:v>
                </c:pt>
                <c:pt idx="552">
                  <c:v>1520006.74789184</c:v>
                </c:pt>
                <c:pt idx="553">
                  <c:v>1520006.55215859</c:v>
                </c:pt>
                <c:pt idx="554">
                  <c:v>1520006.7791161</c:v>
                </c:pt>
                <c:pt idx="555">
                  <c:v>1520006.98601583</c:v>
                </c:pt>
                <c:pt idx="556">
                  <c:v>1520006.95441025</c:v>
                </c:pt>
                <c:pt idx="557">
                  <c:v>1520006.94219095</c:v>
                </c:pt>
                <c:pt idx="558">
                  <c:v>1520006.66496787</c:v>
                </c:pt>
                <c:pt idx="559">
                  <c:v>1520006.76684209</c:v>
                </c:pt>
                <c:pt idx="560">
                  <c:v>1520007.0636281</c:v>
                </c:pt>
                <c:pt idx="561">
                  <c:v>1520006.90509682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Main!$D$2:$D$563</c:f>
              <c:numCache>
                <c:formatCode>General</c:formatCode>
                <c:ptCount val="562"/>
                <c:pt idx="0">
                  <c:v>5322301.42871585</c:v>
                </c:pt>
                <c:pt idx="1">
                  <c:v>29577091.7004165</c:v>
                </c:pt>
                <c:pt idx="2">
                  <c:v>29409542.9929611</c:v>
                </c:pt>
                <c:pt idx="3">
                  <c:v>29243912.5278628</c:v>
                </c:pt>
                <c:pt idx="4">
                  <c:v>29077466.164309</c:v>
                </c:pt>
                <c:pt idx="5">
                  <c:v>28908566.8045874</c:v>
                </c:pt>
                <c:pt idx="6">
                  <c:v>28741223.882089</c:v>
                </c:pt>
                <c:pt idx="7">
                  <c:v>28578126.8534001</c:v>
                </c:pt>
                <c:pt idx="8">
                  <c:v>28417298.0812534</c:v>
                </c:pt>
                <c:pt idx="9">
                  <c:v>28256358.4571414</c:v>
                </c:pt>
                <c:pt idx="10">
                  <c:v>28095579.975591</c:v>
                </c:pt>
                <c:pt idx="11">
                  <c:v>27897323.8321216</c:v>
                </c:pt>
                <c:pt idx="12">
                  <c:v>27706461.0839784</c:v>
                </c:pt>
                <c:pt idx="13">
                  <c:v>27529688.9708924</c:v>
                </c:pt>
                <c:pt idx="14">
                  <c:v>16135957.3169628</c:v>
                </c:pt>
                <c:pt idx="15">
                  <c:v>12305855.7451745</c:v>
                </c:pt>
                <c:pt idx="16">
                  <c:v>11384367.8370919</c:v>
                </c:pt>
                <c:pt idx="17">
                  <c:v>10719138.9456318</c:v>
                </c:pt>
                <c:pt idx="18">
                  <c:v>10723837.3724131</c:v>
                </c:pt>
                <c:pt idx="19">
                  <c:v>10214032.2139826</c:v>
                </c:pt>
                <c:pt idx="20">
                  <c:v>10215131.6250486</c:v>
                </c:pt>
                <c:pt idx="21">
                  <c:v>9809670.60009298</c:v>
                </c:pt>
                <c:pt idx="22">
                  <c:v>9807794.85392945</c:v>
                </c:pt>
                <c:pt idx="23">
                  <c:v>9479146.00769505</c:v>
                </c:pt>
                <c:pt idx="24">
                  <c:v>9474865.14274982</c:v>
                </c:pt>
                <c:pt idx="25">
                  <c:v>9202517.93931181</c:v>
                </c:pt>
                <c:pt idx="26">
                  <c:v>9209989.26515223</c:v>
                </c:pt>
                <c:pt idx="27">
                  <c:v>9166435.95600669</c:v>
                </c:pt>
                <c:pt idx="28">
                  <c:v>8829917.63757871</c:v>
                </c:pt>
                <c:pt idx="29">
                  <c:v>8092540.67009742</c:v>
                </c:pt>
                <c:pt idx="30">
                  <c:v>7627633.94809839</c:v>
                </c:pt>
                <c:pt idx="31">
                  <c:v>7257761.70170842</c:v>
                </c:pt>
                <c:pt idx="32">
                  <c:v>7242623.76675257</c:v>
                </c:pt>
                <c:pt idx="33">
                  <c:v>7242933.44404299</c:v>
                </c:pt>
                <c:pt idx="34">
                  <c:v>6961583.78155164</c:v>
                </c:pt>
                <c:pt idx="35">
                  <c:v>6808867.93348994</c:v>
                </c:pt>
                <c:pt idx="36">
                  <c:v>6809689.68944824</c:v>
                </c:pt>
                <c:pt idx="37">
                  <c:v>6621203.09171967</c:v>
                </c:pt>
                <c:pt idx="38">
                  <c:v>6525166.38206415</c:v>
                </c:pt>
                <c:pt idx="39">
                  <c:v>6525345.8844512</c:v>
                </c:pt>
                <c:pt idx="40">
                  <c:v>6393772.5554642</c:v>
                </c:pt>
                <c:pt idx="41">
                  <c:v>6393141.64355202</c:v>
                </c:pt>
                <c:pt idx="42">
                  <c:v>6252607.0612122</c:v>
                </c:pt>
                <c:pt idx="43">
                  <c:v>6021934.19470765</c:v>
                </c:pt>
                <c:pt idx="44">
                  <c:v>5874013.2814326</c:v>
                </c:pt>
                <c:pt idx="45">
                  <c:v>5737534.06342418</c:v>
                </c:pt>
                <c:pt idx="46">
                  <c:v>5649745.51959363</c:v>
                </c:pt>
                <c:pt idx="47">
                  <c:v>5576693.1484143</c:v>
                </c:pt>
                <c:pt idx="48">
                  <c:v>5563042.67805574</c:v>
                </c:pt>
                <c:pt idx="49">
                  <c:v>5477051.45326403</c:v>
                </c:pt>
                <c:pt idx="50">
                  <c:v>5450964.37001462</c:v>
                </c:pt>
                <c:pt idx="51">
                  <c:v>5438911.57464917</c:v>
                </c:pt>
                <c:pt idx="52">
                  <c:v>5348081.69027208</c:v>
                </c:pt>
                <c:pt idx="53">
                  <c:v>5246300.93643014</c:v>
                </c:pt>
                <c:pt idx="54">
                  <c:v>5191213.23367441</c:v>
                </c:pt>
                <c:pt idx="55">
                  <c:v>5180967.56143404</c:v>
                </c:pt>
                <c:pt idx="56">
                  <c:v>5121285.63772121</c:v>
                </c:pt>
                <c:pt idx="57">
                  <c:v>5041644.13715643</c:v>
                </c:pt>
                <c:pt idx="58">
                  <c:v>4951796.21246546</c:v>
                </c:pt>
                <c:pt idx="59">
                  <c:v>4871190.8178648</c:v>
                </c:pt>
                <c:pt idx="60">
                  <c:v>4829950.90963928</c:v>
                </c:pt>
                <c:pt idx="61">
                  <c:v>4837172.47171469</c:v>
                </c:pt>
                <c:pt idx="62">
                  <c:v>4846411.83981836</c:v>
                </c:pt>
                <c:pt idx="63">
                  <c:v>4757115.48238658</c:v>
                </c:pt>
                <c:pt idx="64">
                  <c:v>4705258.49718013</c:v>
                </c:pt>
                <c:pt idx="65">
                  <c:v>4671628.3708283</c:v>
                </c:pt>
                <c:pt idx="66">
                  <c:v>4667119.72273811</c:v>
                </c:pt>
                <c:pt idx="67">
                  <c:v>4605307.27915261</c:v>
                </c:pt>
                <c:pt idx="68">
                  <c:v>4559836.08914388</c:v>
                </c:pt>
                <c:pt idx="69">
                  <c:v>4546105.19028375</c:v>
                </c:pt>
                <c:pt idx="70">
                  <c:v>4541633.90338247</c:v>
                </c:pt>
                <c:pt idx="71">
                  <c:v>4503195.52524418</c:v>
                </c:pt>
                <c:pt idx="72">
                  <c:v>4466360.83240521</c:v>
                </c:pt>
                <c:pt idx="73">
                  <c:v>4407621.38188086</c:v>
                </c:pt>
                <c:pt idx="74">
                  <c:v>4369327.98585541</c:v>
                </c:pt>
                <c:pt idx="75">
                  <c:v>4336410.43943442</c:v>
                </c:pt>
                <c:pt idx="76">
                  <c:v>4311638.70383273</c:v>
                </c:pt>
                <c:pt idx="77">
                  <c:v>4314463.96753138</c:v>
                </c:pt>
                <c:pt idx="78">
                  <c:v>4277203.52528361</c:v>
                </c:pt>
                <c:pt idx="79">
                  <c:v>4236650.30429643</c:v>
                </c:pt>
                <c:pt idx="80">
                  <c:v>4224076.12053126</c:v>
                </c:pt>
                <c:pt idx="81">
                  <c:v>4183026.32251984</c:v>
                </c:pt>
                <c:pt idx="82">
                  <c:v>4162468.39429811</c:v>
                </c:pt>
                <c:pt idx="83">
                  <c:v>4140081.11378856</c:v>
                </c:pt>
                <c:pt idx="84">
                  <c:v>4133959.36529998</c:v>
                </c:pt>
                <c:pt idx="85">
                  <c:v>4133636.53477507</c:v>
                </c:pt>
                <c:pt idx="86">
                  <c:v>4099819.80282983</c:v>
                </c:pt>
                <c:pt idx="87">
                  <c:v>4063168.78579751</c:v>
                </c:pt>
                <c:pt idx="88">
                  <c:v>4040245.62970811</c:v>
                </c:pt>
                <c:pt idx="89">
                  <c:v>4019799.63007908</c:v>
                </c:pt>
                <c:pt idx="90">
                  <c:v>4021805.54906382</c:v>
                </c:pt>
                <c:pt idx="91">
                  <c:v>4024363.11733924</c:v>
                </c:pt>
                <c:pt idx="92">
                  <c:v>3986238.21903812</c:v>
                </c:pt>
                <c:pt idx="93">
                  <c:v>3964942.81459839</c:v>
                </c:pt>
                <c:pt idx="94">
                  <c:v>3946838.57455223</c:v>
                </c:pt>
                <c:pt idx="95">
                  <c:v>3917693.96366935</c:v>
                </c:pt>
                <c:pt idx="96">
                  <c:v>3895428.97604728</c:v>
                </c:pt>
                <c:pt idx="97">
                  <c:v>3886990.76433829</c:v>
                </c:pt>
                <c:pt idx="98">
                  <c:v>3874838.49695084</c:v>
                </c:pt>
                <c:pt idx="99">
                  <c:v>3875183.47202988</c:v>
                </c:pt>
                <c:pt idx="100">
                  <c:v>3854146.31683976</c:v>
                </c:pt>
                <c:pt idx="101">
                  <c:v>3827061.42077149</c:v>
                </c:pt>
                <c:pt idx="102">
                  <c:v>3817547.39428743</c:v>
                </c:pt>
                <c:pt idx="103">
                  <c:v>3797940.29354198</c:v>
                </c:pt>
                <c:pt idx="104">
                  <c:v>3780818.96914978</c:v>
                </c:pt>
                <c:pt idx="105">
                  <c:v>3763292.9122275</c:v>
                </c:pt>
                <c:pt idx="106">
                  <c:v>3746535.67198683</c:v>
                </c:pt>
                <c:pt idx="107">
                  <c:v>3725327.60243116</c:v>
                </c:pt>
                <c:pt idx="108">
                  <c:v>3717391.59071524</c:v>
                </c:pt>
                <c:pt idx="109">
                  <c:v>3695715.47602693</c:v>
                </c:pt>
                <c:pt idx="110">
                  <c:v>3683287.72729306</c:v>
                </c:pt>
                <c:pt idx="111">
                  <c:v>3671704.31376263</c:v>
                </c:pt>
                <c:pt idx="112">
                  <c:v>3668461.31035352</c:v>
                </c:pt>
                <c:pt idx="113">
                  <c:v>3668608.85328798</c:v>
                </c:pt>
                <c:pt idx="114">
                  <c:v>3651887.51353666</c:v>
                </c:pt>
                <c:pt idx="115">
                  <c:v>3632710.21967069</c:v>
                </c:pt>
                <c:pt idx="116">
                  <c:v>3623825.70632154</c:v>
                </c:pt>
                <c:pt idx="117">
                  <c:v>3622908.7486072</c:v>
                </c:pt>
                <c:pt idx="118">
                  <c:v>3607013.4540968</c:v>
                </c:pt>
                <c:pt idx="119">
                  <c:v>3594518.9477297</c:v>
                </c:pt>
                <c:pt idx="120">
                  <c:v>3588313.79907379</c:v>
                </c:pt>
                <c:pt idx="121">
                  <c:v>3570436.45033698</c:v>
                </c:pt>
                <c:pt idx="122">
                  <c:v>3557910.65096683</c:v>
                </c:pt>
                <c:pt idx="123">
                  <c:v>3548291.13985029</c:v>
                </c:pt>
                <c:pt idx="124">
                  <c:v>3532561.31899567</c:v>
                </c:pt>
                <c:pt idx="125">
                  <c:v>3519911.17038481</c:v>
                </c:pt>
                <c:pt idx="126">
                  <c:v>3507066.18446014</c:v>
                </c:pt>
                <c:pt idx="127">
                  <c:v>3501187.02879004</c:v>
                </c:pt>
                <c:pt idx="128">
                  <c:v>3492647.80639505</c:v>
                </c:pt>
                <c:pt idx="129">
                  <c:v>3481823.19556017</c:v>
                </c:pt>
                <c:pt idx="130">
                  <c:v>3469704.05200788</c:v>
                </c:pt>
                <c:pt idx="131">
                  <c:v>3460325.12121559</c:v>
                </c:pt>
                <c:pt idx="132">
                  <c:v>3449971.6605201</c:v>
                </c:pt>
                <c:pt idx="133">
                  <c:v>3439870.64739001</c:v>
                </c:pt>
                <c:pt idx="134">
                  <c:v>3430296.90546654</c:v>
                </c:pt>
                <c:pt idx="135">
                  <c:v>3420342.5896291</c:v>
                </c:pt>
                <c:pt idx="136">
                  <c:v>3408863.80329151</c:v>
                </c:pt>
                <c:pt idx="137">
                  <c:v>3404444.83762276</c:v>
                </c:pt>
                <c:pt idx="138">
                  <c:v>3392288.18810258</c:v>
                </c:pt>
                <c:pt idx="139">
                  <c:v>3383907.80164173</c:v>
                </c:pt>
                <c:pt idx="140">
                  <c:v>3375186.74880366</c:v>
                </c:pt>
                <c:pt idx="141">
                  <c:v>3367924.0998899</c:v>
                </c:pt>
                <c:pt idx="142">
                  <c:v>3362803.42377705</c:v>
                </c:pt>
                <c:pt idx="143">
                  <c:v>3353747.03788255</c:v>
                </c:pt>
                <c:pt idx="144">
                  <c:v>3343182.08262734</c:v>
                </c:pt>
                <c:pt idx="145">
                  <c:v>3336859.21848175</c:v>
                </c:pt>
                <c:pt idx="146">
                  <c:v>3327732.0750839</c:v>
                </c:pt>
                <c:pt idx="147">
                  <c:v>3320221.53483773</c:v>
                </c:pt>
                <c:pt idx="148">
                  <c:v>3316224.02838242</c:v>
                </c:pt>
                <c:pt idx="149">
                  <c:v>3306485.83236417</c:v>
                </c:pt>
                <c:pt idx="150">
                  <c:v>3299437.87227325</c:v>
                </c:pt>
                <c:pt idx="151">
                  <c:v>3294788.59211751</c:v>
                </c:pt>
                <c:pt idx="152">
                  <c:v>3285830.78943212</c:v>
                </c:pt>
                <c:pt idx="153">
                  <c:v>3278144.36480567</c:v>
                </c:pt>
                <c:pt idx="154">
                  <c:v>3269976.73031956</c:v>
                </c:pt>
                <c:pt idx="155">
                  <c:v>3265408.29308235</c:v>
                </c:pt>
                <c:pt idx="156">
                  <c:v>3260044.42275063</c:v>
                </c:pt>
                <c:pt idx="157">
                  <c:v>3252961.91871376</c:v>
                </c:pt>
                <c:pt idx="158">
                  <c:v>3244899.93919835</c:v>
                </c:pt>
                <c:pt idx="159">
                  <c:v>3238796.81050585</c:v>
                </c:pt>
                <c:pt idx="160">
                  <c:v>3231828.77034862</c:v>
                </c:pt>
                <c:pt idx="161">
                  <c:v>3225390.20800226</c:v>
                </c:pt>
                <c:pt idx="162">
                  <c:v>3219987.95976565</c:v>
                </c:pt>
                <c:pt idx="163">
                  <c:v>3213433.08163423</c:v>
                </c:pt>
                <c:pt idx="164">
                  <c:v>3206719.27510318</c:v>
                </c:pt>
                <c:pt idx="165">
                  <c:v>3203945.38335869</c:v>
                </c:pt>
                <c:pt idx="166">
                  <c:v>3196297.07766898</c:v>
                </c:pt>
                <c:pt idx="167">
                  <c:v>3190442.92867511</c:v>
                </c:pt>
                <c:pt idx="168">
                  <c:v>3184329.8974228</c:v>
                </c:pt>
                <c:pt idx="169">
                  <c:v>3179821.870339</c:v>
                </c:pt>
                <c:pt idx="170">
                  <c:v>3176204.05717721</c:v>
                </c:pt>
                <c:pt idx="171">
                  <c:v>3170426.0466318</c:v>
                </c:pt>
                <c:pt idx="172">
                  <c:v>3163508.19077649</c:v>
                </c:pt>
                <c:pt idx="173">
                  <c:v>3158861.58287227</c:v>
                </c:pt>
                <c:pt idx="174">
                  <c:v>3152797.11446161</c:v>
                </c:pt>
                <c:pt idx="175">
                  <c:v>3147593.30889543</c:v>
                </c:pt>
                <c:pt idx="176">
                  <c:v>3144268.91626637</c:v>
                </c:pt>
                <c:pt idx="177">
                  <c:v>3138335.32634384</c:v>
                </c:pt>
                <c:pt idx="178">
                  <c:v>3133367.72368211</c:v>
                </c:pt>
                <c:pt idx="179">
                  <c:v>3130847.08318694</c:v>
                </c:pt>
                <c:pt idx="180">
                  <c:v>3130848.45735987</c:v>
                </c:pt>
                <c:pt idx="181">
                  <c:v>3124295.91984192</c:v>
                </c:pt>
                <c:pt idx="182">
                  <c:v>3118823.25444208</c:v>
                </c:pt>
                <c:pt idx="183">
                  <c:v>3115128.49607459</c:v>
                </c:pt>
                <c:pt idx="184">
                  <c:v>3111769.52536058</c:v>
                </c:pt>
                <c:pt idx="185">
                  <c:v>3106835.97565434</c:v>
                </c:pt>
                <c:pt idx="186">
                  <c:v>3100986.3555896</c:v>
                </c:pt>
                <c:pt idx="187">
                  <c:v>3096765.38514624</c:v>
                </c:pt>
                <c:pt idx="188">
                  <c:v>3091568.46243496</c:v>
                </c:pt>
                <c:pt idx="189">
                  <c:v>3087073.02768036</c:v>
                </c:pt>
                <c:pt idx="190">
                  <c:v>3084146.56188097</c:v>
                </c:pt>
                <c:pt idx="191">
                  <c:v>3079179.12047952</c:v>
                </c:pt>
                <c:pt idx="192">
                  <c:v>3075167.42175555</c:v>
                </c:pt>
                <c:pt idx="193">
                  <c:v>3073111.49859634</c:v>
                </c:pt>
                <c:pt idx="194">
                  <c:v>3073195.85316869</c:v>
                </c:pt>
                <c:pt idx="195">
                  <c:v>3067671.88162933</c:v>
                </c:pt>
                <c:pt idx="196">
                  <c:v>3063007.51252505</c:v>
                </c:pt>
                <c:pt idx="197">
                  <c:v>3060201.79505451</c:v>
                </c:pt>
                <c:pt idx="198">
                  <c:v>3057354.12255658</c:v>
                </c:pt>
                <c:pt idx="199">
                  <c:v>3053467.27551734</c:v>
                </c:pt>
                <c:pt idx="200">
                  <c:v>3048652.34266244</c:v>
                </c:pt>
                <c:pt idx="201">
                  <c:v>3044937.72077557</c:v>
                </c:pt>
                <c:pt idx="202">
                  <c:v>3040659.73446302</c:v>
                </c:pt>
                <c:pt idx="203">
                  <c:v>3036715.44555352</c:v>
                </c:pt>
                <c:pt idx="204">
                  <c:v>3033435.49762059</c:v>
                </c:pt>
                <c:pt idx="205">
                  <c:v>3029976.14726513</c:v>
                </c:pt>
                <c:pt idx="206">
                  <c:v>3026217.01913385</c:v>
                </c:pt>
                <c:pt idx="207">
                  <c:v>3025162.28215218</c:v>
                </c:pt>
                <c:pt idx="208">
                  <c:v>3025139.97938003</c:v>
                </c:pt>
                <c:pt idx="209">
                  <c:v>3020687.62531296</c:v>
                </c:pt>
                <c:pt idx="210">
                  <c:v>3017356.62660747</c:v>
                </c:pt>
                <c:pt idx="211">
                  <c:v>3014467.89796479</c:v>
                </c:pt>
                <c:pt idx="212">
                  <c:v>3012838.78642879</c:v>
                </c:pt>
                <c:pt idx="213">
                  <c:v>3009704.01988372</c:v>
                </c:pt>
                <c:pt idx="214">
                  <c:v>3005623.91781174</c:v>
                </c:pt>
                <c:pt idx="215">
                  <c:v>3003015.03542247</c:v>
                </c:pt>
                <c:pt idx="216">
                  <c:v>2999205.89994782</c:v>
                </c:pt>
                <c:pt idx="217">
                  <c:v>2996192.23372852</c:v>
                </c:pt>
                <c:pt idx="218">
                  <c:v>2995318.95054718</c:v>
                </c:pt>
                <c:pt idx="219">
                  <c:v>2991462.65235501</c:v>
                </c:pt>
                <c:pt idx="220">
                  <c:v>2989549.11765479</c:v>
                </c:pt>
                <c:pt idx="221">
                  <c:v>2987904.84379714</c:v>
                </c:pt>
                <c:pt idx="222">
                  <c:v>2987581.65153401</c:v>
                </c:pt>
                <c:pt idx="223">
                  <c:v>2984238.96764884</c:v>
                </c:pt>
                <c:pt idx="224">
                  <c:v>2980806.44825541</c:v>
                </c:pt>
                <c:pt idx="225">
                  <c:v>2979553.53921227</c:v>
                </c:pt>
                <c:pt idx="226">
                  <c:v>2977381.91429624</c:v>
                </c:pt>
                <c:pt idx="227">
                  <c:v>2975175.18500114</c:v>
                </c:pt>
                <c:pt idx="228">
                  <c:v>2972375.80095918</c:v>
                </c:pt>
                <c:pt idx="229">
                  <c:v>2969814.20272556</c:v>
                </c:pt>
                <c:pt idx="230">
                  <c:v>2967360.73158914</c:v>
                </c:pt>
                <c:pt idx="231">
                  <c:v>2964771.7677954</c:v>
                </c:pt>
                <c:pt idx="232">
                  <c:v>2961667.24091858</c:v>
                </c:pt>
                <c:pt idx="233">
                  <c:v>2960254.31489263</c:v>
                </c:pt>
                <c:pt idx="234">
                  <c:v>2957476.00071307</c:v>
                </c:pt>
                <c:pt idx="235">
                  <c:v>2957416.43404024</c:v>
                </c:pt>
                <c:pt idx="236">
                  <c:v>2957123.99301337</c:v>
                </c:pt>
                <c:pt idx="237">
                  <c:v>2954550.69592383</c:v>
                </c:pt>
                <c:pt idx="238">
                  <c:v>2952901.05162688</c:v>
                </c:pt>
                <c:pt idx="239">
                  <c:v>2950763.17231829</c:v>
                </c:pt>
                <c:pt idx="240">
                  <c:v>2950378.79540299</c:v>
                </c:pt>
                <c:pt idx="241">
                  <c:v>2950383.27510233</c:v>
                </c:pt>
                <c:pt idx="242">
                  <c:v>2947625.75094392</c:v>
                </c:pt>
                <c:pt idx="243">
                  <c:v>2946380.31097093</c:v>
                </c:pt>
                <c:pt idx="244">
                  <c:v>2943816.99387322</c:v>
                </c:pt>
                <c:pt idx="245">
                  <c:v>2942055.41955294</c:v>
                </c:pt>
                <c:pt idx="246">
                  <c:v>2942558.13033252</c:v>
                </c:pt>
                <c:pt idx="247">
                  <c:v>2941784.19539348</c:v>
                </c:pt>
                <c:pt idx="248">
                  <c:v>2940300.87553607</c:v>
                </c:pt>
                <c:pt idx="249">
                  <c:v>2940972.04379805</c:v>
                </c:pt>
                <c:pt idx="250">
                  <c:v>2940284.29798579</c:v>
                </c:pt>
                <c:pt idx="251">
                  <c:v>2937847.870184</c:v>
                </c:pt>
                <c:pt idx="252">
                  <c:v>2935432.62079476</c:v>
                </c:pt>
                <c:pt idx="253">
                  <c:v>2935251.62599377</c:v>
                </c:pt>
                <c:pt idx="254">
                  <c:v>2935302.21167681</c:v>
                </c:pt>
                <c:pt idx="255">
                  <c:v>2933957.90006622</c:v>
                </c:pt>
                <c:pt idx="256">
                  <c:v>2934087.7222604</c:v>
                </c:pt>
                <c:pt idx="257">
                  <c:v>2932566.30420406</c:v>
                </c:pt>
                <c:pt idx="258">
                  <c:v>2932693.54353639</c:v>
                </c:pt>
                <c:pt idx="259">
                  <c:v>2932446.46015893</c:v>
                </c:pt>
                <c:pt idx="260">
                  <c:v>2933214.61966829</c:v>
                </c:pt>
                <c:pt idx="261">
                  <c:v>2930291.25601237</c:v>
                </c:pt>
                <c:pt idx="262">
                  <c:v>2931999.40240701</c:v>
                </c:pt>
                <c:pt idx="263">
                  <c:v>2930222.38936175</c:v>
                </c:pt>
                <c:pt idx="264">
                  <c:v>2930604.65122669</c:v>
                </c:pt>
                <c:pt idx="265">
                  <c:v>2929406.22355182</c:v>
                </c:pt>
                <c:pt idx="266">
                  <c:v>2929425.65071005</c:v>
                </c:pt>
                <c:pt idx="267">
                  <c:v>2930172.18871508</c:v>
                </c:pt>
                <c:pt idx="268">
                  <c:v>2928914.47679322</c:v>
                </c:pt>
                <c:pt idx="269">
                  <c:v>2928329.07755859</c:v>
                </c:pt>
                <c:pt idx="270">
                  <c:v>2928190.16798998</c:v>
                </c:pt>
                <c:pt idx="271">
                  <c:v>2929064.93482714</c:v>
                </c:pt>
                <c:pt idx="272">
                  <c:v>2926433.44665522</c:v>
                </c:pt>
                <c:pt idx="273">
                  <c:v>2925799.99213808</c:v>
                </c:pt>
                <c:pt idx="274">
                  <c:v>2926668.59925851</c:v>
                </c:pt>
                <c:pt idx="275">
                  <c:v>2926389.28745717</c:v>
                </c:pt>
                <c:pt idx="276">
                  <c:v>2926145.98213112</c:v>
                </c:pt>
                <c:pt idx="277">
                  <c:v>2925865.16493702</c:v>
                </c:pt>
                <c:pt idx="278">
                  <c:v>2925592.6957397</c:v>
                </c:pt>
                <c:pt idx="279">
                  <c:v>2926191.26131136</c:v>
                </c:pt>
                <c:pt idx="280">
                  <c:v>2924876.08078661</c:v>
                </c:pt>
                <c:pt idx="281">
                  <c:v>2924001.59916754</c:v>
                </c:pt>
                <c:pt idx="282">
                  <c:v>2925243.68350734</c:v>
                </c:pt>
                <c:pt idx="283">
                  <c:v>2924311.66104063</c:v>
                </c:pt>
                <c:pt idx="284">
                  <c:v>2924969.12034508</c:v>
                </c:pt>
                <c:pt idx="285">
                  <c:v>2925621.19291631</c:v>
                </c:pt>
                <c:pt idx="286">
                  <c:v>2925299.73627329</c:v>
                </c:pt>
                <c:pt idx="287">
                  <c:v>2925898.30942729</c:v>
                </c:pt>
                <c:pt idx="288">
                  <c:v>2925880.04137404</c:v>
                </c:pt>
                <c:pt idx="289">
                  <c:v>2925112.36445177</c:v>
                </c:pt>
                <c:pt idx="290">
                  <c:v>2925452.35582266</c:v>
                </c:pt>
                <c:pt idx="291">
                  <c:v>2924608.26204532</c:v>
                </c:pt>
                <c:pt idx="292">
                  <c:v>2924364.65158252</c:v>
                </c:pt>
                <c:pt idx="293">
                  <c:v>2924611.95976046</c:v>
                </c:pt>
                <c:pt idx="294">
                  <c:v>2924896.05259701</c:v>
                </c:pt>
                <c:pt idx="295">
                  <c:v>2925087.26711731</c:v>
                </c:pt>
                <c:pt idx="296">
                  <c:v>2924039.80657449</c:v>
                </c:pt>
                <c:pt idx="297">
                  <c:v>2923934.89931267</c:v>
                </c:pt>
                <c:pt idx="298">
                  <c:v>2924290.94140081</c:v>
                </c:pt>
                <c:pt idx="299">
                  <c:v>2923363.00834415</c:v>
                </c:pt>
                <c:pt idx="300">
                  <c:v>2923175.66806835</c:v>
                </c:pt>
                <c:pt idx="301">
                  <c:v>2922420.47320246</c:v>
                </c:pt>
                <c:pt idx="302">
                  <c:v>2922068.57245094</c:v>
                </c:pt>
                <c:pt idx="303">
                  <c:v>2921021.87592339</c:v>
                </c:pt>
                <c:pt idx="304">
                  <c:v>2920717.83192813</c:v>
                </c:pt>
                <c:pt idx="305">
                  <c:v>2921412.34797832</c:v>
                </c:pt>
                <c:pt idx="306">
                  <c:v>2920838.14384022</c:v>
                </c:pt>
                <c:pt idx="307">
                  <c:v>2920664.02712885</c:v>
                </c:pt>
                <c:pt idx="308">
                  <c:v>2921326.23180889</c:v>
                </c:pt>
                <c:pt idx="309">
                  <c:v>2920278.5802382</c:v>
                </c:pt>
                <c:pt idx="310">
                  <c:v>2920769.83787333</c:v>
                </c:pt>
                <c:pt idx="311">
                  <c:v>2920179.21373537</c:v>
                </c:pt>
                <c:pt idx="312">
                  <c:v>2920913.34518179</c:v>
                </c:pt>
                <c:pt idx="313">
                  <c:v>2919822.58868999</c:v>
                </c:pt>
                <c:pt idx="314">
                  <c:v>2920952.8811459</c:v>
                </c:pt>
                <c:pt idx="315">
                  <c:v>2920642.29564182</c:v>
                </c:pt>
                <c:pt idx="316">
                  <c:v>2920906.9893203</c:v>
                </c:pt>
                <c:pt idx="317">
                  <c:v>2920946.09813479</c:v>
                </c:pt>
                <c:pt idx="318">
                  <c:v>2920730.52131966</c:v>
                </c:pt>
                <c:pt idx="319">
                  <c:v>2920486.02319232</c:v>
                </c:pt>
                <c:pt idx="320">
                  <c:v>2921035.77155534</c:v>
                </c:pt>
                <c:pt idx="321">
                  <c:v>2920648.58474401</c:v>
                </c:pt>
                <c:pt idx="322">
                  <c:v>2920427.00660373</c:v>
                </c:pt>
                <c:pt idx="323">
                  <c:v>2920136.41524406</c:v>
                </c:pt>
                <c:pt idx="324">
                  <c:v>2920059.09539886</c:v>
                </c:pt>
                <c:pt idx="325">
                  <c:v>2920000.15730924</c:v>
                </c:pt>
                <c:pt idx="326">
                  <c:v>2920138.13874688</c:v>
                </c:pt>
                <c:pt idx="327">
                  <c:v>2920042.66617037</c:v>
                </c:pt>
                <c:pt idx="328">
                  <c:v>2920136.44670761</c:v>
                </c:pt>
                <c:pt idx="329">
                  <c:v>2919959.13219218</c:v>
                </c:pt>
                <c:pt idx="330">
                  <c:v>2919793.58882829</c:v>
                </c:pt>
                <c:pt idx="331">
                  <c:v>2920194.08973035</c:v>
                </c:pt>
                <c:pt idx="332">
                  <c:v>2920272.23044429</c:v>
                </c:pt>
                <c:pt idx="333">
                  <c:v>2920049.51542428</c:v>
                </c:pt>
                <c:pt idx="334">
                  <c:v>2920547.6860217</c:v>
                </c:pt>
                <c:pt idx="335">
                  <c:v>2919805.65723659</c:v>
                </c:pt>
                <c:pt idx="336">
                  <c:v>2919555.35069086</c:v>
                </c:pt>
                <c:pt idx="337">
                  <c:v>2920028.01119541</c:v>
                </c:pt>
                <c:pt idx="338">
                  <c:v>2920025.32835187</c:v>
                </c:pt>
                <c:pt idx="339">
                  <c:v>2920181.41799707</c:v>
                </c:pt>
                <c:pt idx="340">
                  <c:v>2919998.21350049</c:v>
                </c:pt>
                <c:pt idx="341">
                  <c:v>2920120.52868709</c:v>
                </c:pt>
                <c:pt idx="342">
                  <c:v>2920080.54705666</c:v>
                </c:pt>
                <c:pt idx="343">
                  <c:v>2919917.70285895</c:v>
                </c:pt>
                <c:pt idx="344">
                  <c:v>2920075.65709365</c:v>
                </c:pt>
                <c:pt idx="345">
                  <c:v>2919804.38415421</c:v>
                </c:pt>
                <c:pt idx="346">
                  <c:v>2919952.4282374</c:v>
                </c:pt>
                <c:pt idx="347">
                  <c:v>2919629.76274469</c:v>
                </c:pt>
                <c:pt idx="348">
                  <c:v>2919981.23383472</c:v>
                </c:pt>
                <c:pt idx="349">
                  <c:v>2919891.59652943</c:v>
                </c:pt>
                <c:pt idx="350">
                  <c:v>2919726.42776484</c:v>
                </c:pt>
                <c:pt idx="351">
                  <c:v>2919952.33281527</c:v>
                </c:pt>
                <c:pt idx="352">
                  <c:v>2919798.22408134</c:v>
                </c:pt>
                <c:pt idx="353">
                  <c:v>2919807.38996923</c:v>
                </c:pt>
                <c:pt idx="354">
                  <c:v>2919798.75710934</c:v>
                </c:pt>
                <c:pt idx="355">
                  <c:v>2919781.91521851</c:v>
                </c:pt>
                <c:pt idx="356">
                  <c:v>2919775.22437515</c:v>
                </c:pt>
                <c:pt idx="357">
                  <c:v>2919855.46586474</c:v>
                </c:pt>
                <c:pt idx="358">
                  <c:v>2919883.40383997</c:v>
                </c:pt>
                <c:pt idx="359">
                  <c:v>2919865.61697253</c:v>
                </c:pt>
                <c:pt idx="360">
                  <c:v>2919865.15509825</c:v>
                </c:pt>
                <c:pt idx="361">
                  <c:v>2919837.92440835</c:v>
                </c:pt>
                <c:pt idx="362">
                  <c:v>2919809.70891033</c:v>
                </c:pt>
                <c:pt idx="363">
                  <c:v>2919862.45972033</c:v>
                </c:pt>
                <c:pt idx="364">
                  <c:v>2919680.77278565</c:v>
                </c:pt>
                <c:pt idx="365">
                  <c:v>2919860.97558405</c:v>
                </c:pt>
                <c:pt idx="366">
                  <c:v>2919996.25843339</c:v>
                </c:pt>
                <c:pt idx="367">
                  <c:v>2920012.36719437</c:v>
                </c:pt>
                <c:pt idx="368">
                  <c:v>2920004.29255302</c:v>
                </c:pt>
                <c:pt idx="369">
                  <c:v>2920020.52060199</c:v>
                </c:pt>
                <c:pt idx="370">
                  <c:v>2920020.18435228</c:v>
                </c:pt>
                <c:pt idx="371">
                  <c:v>2920041.48137509</c:v>
                </c:pt>
                <c:pt idx="372">
                  <c:v>2920070.11165432</c:v>
                </c:pt>
                <c:pt idx="373">
                  <c:v>2920009.96096695</c:v>
                </c:pt>
                <c:pt idx="374">
                  <c:v>2919984.75595264</c:v>
                </c:pt>
                <c:pt idx="375">
                  <c:v>2919992.66777516</c:v>
                </c:pt>
                <c:pt idx="376">
                  <c:v>2920024.43568996</c:v>
                </c:pt>
                <c:pt idx="377">
                  <c:v>2920010.2380201</c:v>
                </c:pt>
                <c:pt idx="378">
                  <c:v>2920007.82232199</c:v>
                </c:pt>
                <c:pt idx="379">
                  <c:v>2919999.42212162</c:v>
                </c:pt>
                <c:pt idx="380">
                  <c:v>2920017.35844477</c:v>
                </c:pt>
                <c:pt idx="381">
                  <c:v>2920027.73681075</c:v>
                </c:pt>
                <c:pt idx="382">
                  <c:v>2920076.14946509</c:v>
                </c:pt>
                <c:pt idx="383">
                  <c:v>2920031.99582015</c:v>
                </c:pt>
                <c:pt idx="384">
                  <c:v>2920038.25410704</c:v>
                </c:pt>
                <c:pt idx="385">
                  <c:v>2919971.95090355</c:v>
                </c:pt>
                <c:pt idx="386">
                  <c:v>2919973.25911217</c:v>
                </c:pt>
                <c:pt idx="387">
                  <c:v>2919945.13185523</c:v>
                </c:pt>
                <c:pt idx="388">
                  <c:v>2919957.21280222</c:v>
                </c:pt>
                <c:pt idx="389">
                  <c:v>2919961.15429438</c:v>
                </c:pt>
                <c:pt idx="390">
                  <c:v>2919966.37716203</c:v>
                </c:pt>
                <c:pt idx="391">
                  <c:v>2919928.88284566</c:v>
                </c:pt>
                <c:pt idx="392">
                  <c:v>2919970.72840968</c:v>
                </c:pt>
                <c:pt idx="393">
                  <c:v>2919937.55208501</c:v>
                </c:pt>
                <c:pt idx="394">
                  <c:v>2919937.33308746</c:v>
                </c:pt>
                <c:pt idx="395">
                  <c:v>2919994.12452573</c:v>
                </c:pt>
                <c:pt idx="396">
                  <c:v>2919942.08896675</c:v>
                </c:pt>
                <c:pt idx="397">
                  <c:v>2919946.17765571</c:v>
                </c:pt>
                <c:pt idx="398">
                  <c:v>2919941.68860468</c:v>
                </c:pt>
                <c:pt idx="399">
                  <c:v>2919954.62662625</c:v>
                </c:pt>
                <c:pt idx="400">
                  <c:v>2919970.28239065</c:v>
                </c:pt>
                <c:pt idx="401">
                  <c:v>2919977.30828624</c:v>
                </c:pt>
                <c:pt idx="402">
                  <c:v>2919959.5398614</c:v>
                </c:pt>
                <c:pt idx="403">
                  <c:v>2919961.12372078</c:v>
                </c:pt>
                <c:pt idx="404">
                  <c:v>2919968.51511152</c:v>
                </c:pt>
                <c:pt idx="405">
                  <c:v>2919951.64756293</c:v>
                </c:pt>
                <c:pt idx="406">
                  <c:v>2919948.98878118</c:v>
                </c:pt>
                <c:pt idx="407">
                  <c:v>2919958.57494718</c:v>
                </c:pt>
                <c:pt idx="408">
                  <c:v>2919963.76653737</c:v>
                </c:pt>
                <c:pt idx="409">
                  <c:v>2919940.90339494</c:v>
                </c:pt>
                <c:pt idx="410">
                  <c:v>2919962.32100925</c:v>
                </c:pt>
                <c:pt idx="411">
                  <c:v>2919957.98640861</c:v>
                </c:pt>
                <c:pt idx="412">
                  <c:v>2919954.514133</c:v>
                </c:pt>
                <c:pt idx="413">
                  <c:v>2919934.34943294</c:v>
                </c:pt>
                <c:pt idx="414">
                  <c:v>2919965.93287232</c:v>
                </c:pt>
                <c:pt idx="415">
                  <c:v>2919997.14736649</c:v>
                </c:pt>
                <c:pt idx="416">
                  <c:v>2919955.28927446</c:v>
                </c:pt>
                <c:pt idx="417">
                  <c:v>2919967.08611856</c:v>
                </c:pt>
                <c:pt idx="418">
                  <c:v>2919953.19777109</c:v>
                </c:pt>
                <c:pt idx="419">
                  <c:v>2919966.19759041</c:v>
                </c:pt>
                <c:pt idx="420">
                  <c:v>2919968.34325601</c:v>
                </c:pt>
                <c:pt idx="421">
                  <c:v>2919958.06301627</c:v>
                </c:pt>
                <c:pt idx="422">
                  <c:v>2919956.07973362</c:v>
                </c:pt>
                <c:pt idx="423">
                  <c:v>2919951.01168914</c:v>
                </c:pt>
                <c:pt idx="424">
                  <c:v>2919951.20692246</c:v>
                </c:pt>
                <c:pt idx="425">
                  <c:v>2919960.20610928</c:v>
                </c:pt>
                <c:pt idx="426">
                  <c:v>2919947.16019659</c:v>
                </c:pt>
                <c:pt idx="427">
                  <c:v>2919959.46202984</c:v>
                </c:pt>
                <c:pt idx="428">
                  <c:v>2919965.33032828</c:v>
                </c:pt>
                <c:pt idx="429">
                  <c:v>2919967.62649701</c:v>
                </c:pt>
                <c:pt idx="430">
                  <c:v>2919948.8883159</c:v>
                </c:pt>
                <c:pt idx="431">
                  <c:v>2919943.46327876</c:v>
                </c:pt>
                <c:pt idx="432">
                  <c:v>2919943.30299951</c:v>
                </c:pt>
                <c:pt idx="433">
                  <c:v>2919943.6827431</c:v>
                </c:pt>
                <c:pt idx="434">
                  <c:v>2919939.76361542</c:v>
                </c:pt>
                <c:pt idx="435">
                  <c:v>2919937.84562208</c:v>
                </c:pt>
                <c:pt idx="436">
                  <c:v>2919942.16938413</c:v>
                </c:pt>
                <c:pt idx="437">
                  <c:v>2919942.68428028</c:v>
                </c:pt>
                <c:pt idx="438">
                  <c:v>2919954.79920408</c:v>
                </c:pt>
                <c:pt idx="439">
                  <c:v>2919936.07646738</c:v>
                </c:pt>
                <c:pt idx="440">
                  <c:v>2919935.02931174</c:v>
                </c:pt>
                <c:pt idx="441">
                  <c:v>2919929.75094932</c:v>
                </c:pt>
                <c:pt idx="442">
                  <c:v>2919928.19794374</c:v>
                </c:pt>
                <c:pt idx="443">
                  <c:v>2919927.33431722</c:v>
                </c:pt>
                <c:pt idx="444">
                  <c:v>2919931.8117602</c:v>
                </c:pt>
                <c:pt idx="445">
                  <c:v>2919929.25940871</c:v>
                </c:pt>
                <c:pt idx="446">
                  <c:v>2919930.2749325</c:v>
                </c:pt>
                <c:pt idx="447">
                  <c:v>2919928.15993429</c:v>
                </c:pt>
                <c:pt idx="448">
                  <c:v>2919924.67418764</c:v>
                </c:pt>
                <c:pt idx="449">
                  <c:v>2919922.65104449</c:v>
                </c:pt>
                <c:pt idx="450">
                  <c:v>2919923.75274768</c:v>
                </c:pt>
                <c:pt idx="451">
                  <c:v>2919923.52435919</c:v>
                </c:pt>
                <c:pt idx="452">
                  <c:v>2919921.55515589</c:v>
                </c:pt>
                <c:pt idx="453">
                  <c:v>2919919.91580527</c:v>
                </c:pt>
                <c:pt idx="454">
                  <c:v>2919919.17023062</c:v>
                </c:pt>
                <c:pt idx="455">
                  <c:v>2919921.00570179</c:v>
                </c:pt>
                <c:pt idx="456">
                  <c:v>2919920.24806864</c:v>
                </c:pt>
                <c:pt idx="457">
                  <c:v>2919919.21172497</c:v>
                </c:pt>
                <c:pt idx="458">
                  <c:v>2919919.12295691</c:v>
                </c:pt>
                <c:pt idx="459">
                  <c:v>2919919.3606022</c:v>
                </c:pt>
                <c:pt idx="460">
                  <c:v>2919918.78849697</c:v>
                </c:pt>
                <c:pt idx="461">
                  <c:v>2919921.2707075</c:v>
                </c:pt>
                <c:pt idx="462">
                  <c:v>2919920.00008975</c:v>
                </c:pt>
                <c:pt idx="463">
                  <c:v>2919916.69880089</c:v>
                </c:pt>
                <c:pt idx="464">
                  <c:v>2919918.21211469</c:v>
                </c:pt>
                <c:pt idx="465">
                  <c:v>2919917.59591317</c:v>
                </c:pt>
                <c:pt idx="466">
                  <c:v>2919920.4810959</c:v>
                </c:pt>
                <c:pt idx="467">
                  <c:v>2919915.3794016</c:v>
                </c:pt>
                <c:pt idx="468">
                  <c:v>2919918.42521085</c:v>
                </c:pt>
                <c:pt idx="469">
                  <c:v>2919918.75480094</c:v>
                </c:pt>
                <c:pt idx="470">
                  <c:v>2919916.10470994</c:v>
                </c:pt>
                <c:pt idx="471">
                  <c:v>2919918.51306989</c:v>
                </c:pt>
                <c:pt idx="472">
                  <c:v>2919918.0190037</c:v>
                </c:pt>
                <c:pt idx="473">
                  <c:v>2919918.28855148</c:v>
                </c:pt>
                <c:pt idx="474">
                  <c:v>2919917.61097116</c:v>
                </c:pt>
                <c:pt idx="475">
                  <c:v>2919918.366106</c:v>
                </c:pt>
                <c:pt idx="476">
                  <c:v>2919917.64286904</c:v>
                </c:pt>
                <c:pt idx="477">
                  <c:v>2919917.31446446</c:v>
                </c:pt>
                <c:pt idx="478">
                  <c:v>2919917.02463576</c:v>
                </c:pt>
                <c:pt idx="479">
                  <c:v>2919916.57607331</c:v>
                </c:pt>
                <c:pt idx="480">
                  <c:v>2919915.20695724</c:v>
                </c:pt>
                <c:pt idx="481">
                  <c:v>2919916.8271552</c:v>
                </c:pt>
                <c:pt idx="482">
                  <c:v>2919918.27240365</c:v>
                </c:pt>
                <c:pt idx="483">
                  <c:v>2919916.19477008</c:v>
                </c:pt>
                <c:pt idx="484">
                  <c:v>2919913.91873071</c:v>
                </c:pt>
                <c:pt idx="485">
                  <c:v>2919913.16789289</c:v>
                </c:pt>
                <c:pt idx="486">
                  <c:v>2919913.82603249</c:v>
                </c:pt>
                <c:pt idx="487">
                  <c:v>2919913.76327544</c:v>
                </c:pt>
                <c:pt idx="488">
                  <c:v>2919913.52484644</c:v>
                </c:pt>
                <c:pt idx="489">
                  <c:v>2919914.68177344</c:v>
                </c:pt>
                <c:pt idx="490">
                  <c:v>2919913.78612618</c:v>
                </c:pt>
                <c:pt idx="491">
                  <c:v>2919912.38907539</c:v>
                </c:pt>
                <c:pt idx="492">
                  <c:v>2919913.17618134</c:v>
                </c:pt>
                <c:pt idx="493">
                  <c:v>2919913.0701355</c:v>
                </c:pt>
                <c:pt idx="494">
                  <c:v>2919913.68214266</c:v>
                </c:pt>
                <c:pt idx="495">
                  <c:v>2919912.89194238</c:v>
                </c:pt>
                <c:pt idx="496">
                  <c:v>2919913.45051835</c:v>
                </c:pt>
                <c:pt idx="497">
                  <c:v>2919912.35068105</c:v>
                </c:pt>
                <c:pt idx="498">
                  <c:v>2919912.78649381</c:v>
                </c:pt>
                <c:pt idx="499">
                  <c:v>2919912.24978075</c:v>
                </c:pt>
                <c:pt idx="500">
                  <c:v>2919911.50599346</c:v>
                </c:pt>
                <c:pt idx="501">
                  <c:v>2919911.35654447</c:v>
                </c:pt>
                <c:pt idx="502">
                  <c:v>2919910.44525703</c:v>
                </c:pt>
                <c:pt idx="503">
                  <c:v>2919910.68631769</c:v>
                </c:pt>
                <c:pt idx="504">
                  <c:v>2919909.97534679</c:v>
                </c:pt>
                <c:pt idx="505">
                  <c:v>2919909.75957969</c:v>
                </c:pt>
                <c:pt idx="506">
                  <c:v>2919909.63651416</c:v>
                </c:pt>
                <c:pt idx="507">
                  <c:v>2919909.57535608</c:v>
                </c:pt>
                <c:pt idx="508">
                  <c:v>2919909.80252124</c:v>
                </c:pt>
                <c:pt idx="509">
                  <c:v>2919909.72910678</c:v>
                </c:pt>
                <c:pt idx="510">
                  <c:v>2919910.07550066</c:v>
                </c:pt>
                <c:pt idx="511">
                  <c:v>2919909.3650873</c:v>
                </c:pt>
                <c:pt idx="512">
                  <c:v>2919909.64736628</c:v>
                </c:pt>
                <c:pt idx="513">
                  <c:v>2919909.22996975</c:v>
                </c:pt>
                <c:pt idx="514">
                  <c:v>2919908.92588037</c:v>
                </c:pt>
                <c:pt idx="515">
                  <c:v>2919908.69508212</c:v>
                </c:pt>
                <c:pt idx="516">
                  <c:v>2919910.04193778</c:v>
                </c:pt>
                <c:pt idx="517">
                  <c:v>2919908.85887353</c:v>
                </c:pt>
                <c:pt idx="518">
                  <c:v>2919908.06183274</c:v>
                </c:pt>
                <c:pt idx="519">
                  <c:v>2919909.26715983</c:v>
                </c:pt>
                <c:pt idx="520">
                  <c:v>2919908.90743502</c:v>
                </c:pt>
                <c:pt idx="521">
                  <c:v>2919908.8904067</c:v>
                </c:pt>
                <c:pt idx="522">
                  <c:v>2919908.97467311</c:v>
                </c:pt>
                <c:pt idx="523">
                  <c:v>2919909.11035603</c:v>
                </c:pt>
                <c:pt idx="524">
                  <c:v>2919909.02911865</c:v>
                </c:pt>
                <c:pt idx="525">
                  <c:v>2919908.89527433</c:v>
                </c:pt>
                <c:pt idx="526">
                  <c:v>2919909.17728797</c:v>
                </c:pt>
                <c:pt idx="527">
                  <c:v>2919909.11110866</c:v>
                </c:pt>
                <c:pt idx="528">
                  <c:v>2919908.64286529</c:v>
                </c:pt>
                <c:pt idx="529">
                  <c:v>2919908.88606245</c:v>
                </c:pt>
                <c:pt idx="530">
                  <c:v>2919908.92571826</c:v>
                </c:pt>
                <c:pt idx="531">
                  <c:v>2919908.7944577</c:v>
                </c:pt>
                <c:pt idx="532">
                  <c:v>2919909.30680212</c:v>
                </c:pt>
                <c:pt idx="533">
                  <c:v>2919908.91233529</c:v>
                </c:pt>
                <c:pt idx="534">
                  <c:v>2919908.91798413</c:v>
                </c:pt>
                <c:pt idx="535">
                  <c:v>2919908.8972799</c:v>
                </c:pt>
                <c:pt idx="536">
                  <c:v>2919908.94009654</c:v>
                </c:pt>
                <c:pt idx="537">
                  <c:v>2919908.59778593</c:v>
                </c:pt>
                <c:pt idx="538">
                  <c:v>2919908.88609233</c:v>
                </c:pt>
                <c:pt idx="539">
                  <c:v>2919908.92994503</c:v>
                </c:pt>
                <c:pt idx="540">
                  <c:v>2919908.90086943</c:v>
                </c:pt>
                <c:pt idx="541">
                  <c:v>2919909.08141792</c:v>
                </c:pt>
                <c:pt idx="542">
                  <c:v>2919908.96997823</c:v>
                </c:pt>
                <c:pt idx="543">
                  <c:v>2919908.96279756</c:v>
                </c:pt>
                <c:pt idx="544">
                  <c:v>2919908.98400501</c:v>
                </c:pt>
                <c:pt idx="545">
                  <c:v>2919908.90620591</c:v>
                </c:pt>
                <c:pt idx="546">
                  <c:v>2919909.05543161</c:v>
                </c:pt>
                <c:pt idx="547">
                  <c:v>2919909.03120313</c:v>
                </c:pt>
                <c:pt idx="548">
                  <c:v>2919909.13911599</c:v>
                </c:pt>
                <c:pt idx="549">
                  <c:v>2919908.86957297</c:v>
                </c:pt>
                <c:pt idx="550">
                  <c:v>2919908.87749247</c:v>
                </c:pt>
                <c:pt idx="551">
                  <c:v>2919908.98869661</c:v>
                </c:pt>
                <c:pt idx="552">
                  <c:v>2919908.901676</c:v>
                </c:pt>
                <c:pt idx="553">
                  <c:v>2919909.00077783</c:v>
                </c:pt>
                <c:pt idx="554">
                  <c:v>2919908.87207698</c:v>
                </c:pt>
                <c:pt idx="555">
                  <c:v>2919908.79341514</c:v>
                </c:pt>
                <c:pt idx="556">
                  <c:v>2919908.80198584</c:v>
                </c:pt>
                <c:pt idx="557">
                  <c:v>2919908.75043709</c:v>
                </c:pt>
                <c:pt idx="558">
                  <c:v>2919908.87095267</c:v>
                </c:pt>
                <c:pt idx="559">
                  <c:v>2919908.80415214</c:v>
                </c:pt>
                <c:pt idx="560">
                  <c:v>2919908.71157356</c:v>
                </c:pt>
                <c:pt idx="561">
                  <c:v>2919908.73009123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Main!$E$2:$E$563</c:f>
              <c:numCache>
                <c:formatCode>General</c:formatCode>
                <c:ptCount val="562"/>
                <c:pt idx="0">
                  <c:v>2918547.83216116</c:v>
                </c:pt>
                <c:pt idx="1">
                  <c:v>2918547.83216116</c:v>
                </c:pt>
                <c:pt idx="2">
                  <c:v>2918547.83216116</c:v>
                </c:pt>
                <c:pt idx="3">
                  <c:v>2918547.83216116</c:v>
                </c:pt>
                <c:pt idx="4">
                  <c:v>2918547.83216116</c:v>
                </c:pt>
                <c:pt idx="5">
                  <c:v>2918547.83216116</c:v>
                </c:pt>
                <c:pt idx="6">
                  <c:v>2918547.83216116</c:v>
                </c:pt>
                <c:pt idx="7">
                  <c:v>2918547.83216116</c:v>
                </c:pt>
                <c:pt idx="8">
                  <c:v>2918547.83216116</c:v>
                </c:pt>
                <c:pt idx="9">
                  <c:v>2918547.83216116</c:v>
                </c:pt>
                <c:pt idx="10">
                  <c:v>2918547.83216116</c:v>
                </c:pt>
                <c:pt idx="11">
                  <c:v>2918547.83216116</c:v>
                </c:pt>
                <c:pt idx="12">
                  <c:v>2918547.83216116</c:v>
                </c:pt>
                <c:pt idx="13">
                  <c:v>2918547.83216116</c:v>
                </c:pt>
                <c:pt idx="14">
                  <c:v>2918547.83216116</c:v>
                </c:pt>
                <c:pt idx="15">
                  <c:v>2918547.83216116</c:v>
                </c:pt>
                <c:pt idx="16">
                  <c:v>2918547.83216116</c:v>
                </c:pt>
                <c:pt idx="17">
                  <c:v>2918547.83216116</c:v>
                </c:pt>
                <c:pt idx="18">
                  <c:v>2918547.83216116</c:v>
                </c:pt>
                <c:pt idx="19">
                  <c:v>2918547.83216116</c:v>
                </c:pt>
                <c:pt idx="20">
                  <c:v>2918547.83216116</c:v>
                </c:pt>
                <c:pt idx="21">
                  <c:v>2918547.83216116</c:v>
                </c:pt>
                <c:pt idx="22">
                  <c:v>2918547.83216116</c:v>
                </c:pt>
                <c:pt idx="23">
                  <c:v>2918547.83216116</c:v>
                </c:pt>
                <c:pt idx="24">
                  <c:v>2918547.83216116</c:v>
                </c:pt>
                <c:pt idx="25">
                  <c:v>2918547.83216116</c:v>
                </c:pt>
                <c:pt idx="26">
                  <c:v>2918547.83216116</c:v>
                </c:pt>
                <c:pt idx="27">
                  <c:v>2918547.83216116</c:v>
                </c:pt>
                <c:pt idx="28">
                  <c:v>2918547.83216116</c:v>
                </c:pt>
                <c:pt idx="29">
                  <c:v>2918547.83216116</c:v>
                </c:pt>
                <c:pt idx="30">
                  <c:v>2918547.83216116</c:v>
                </c:pt>
                <c:pt idx="31">
                  <c:v>2918547.83216116</c:v>
                </c:pt>
                <c:pt idx="32">
                  <c:v>2918547.83216116</c:v>
                </c:pt>
                <c:pt idx="33">
                  <c:v>2918547.83216116</c:v>
                </c:pt>
                <c:pt idx="34">
                  <c:v>2918547.83216116</c:v>
                </c:pt>
                <c:pt idx="35">
                  <c:v>2918547.83216116</c:v>
                </c:pt>
                <c:pt idx="36">
                  <c:v>2918547.83216116</c:v>
                </c:pt>
                <c:pt idx="37">
                  <c:v>2918547.83216116</c:v>
                </c:pt>
                <c:pt idx="38">
                  <c:v>2918547.83216116</c:v>
                </c:pt>
                <c:pt idx="39">
                  <c:v>2918547.83216116</c:v>
                </c:pt>
                <c:pt idx="40">
                  <c:v>2918547.83216116</c:v>
                </c:pt>
                <c:pt idx="41">
                  <c:v>2918547.83216116</c:v>
                </c:pt>
                <c:pt idx="42">
                  <c:v>2918547.83216116</c:v>
                </c:pt>
                <c:pt idx="43">
                  <c:v>2918547.83216116</c:v>
                </c:pt>
                <c:pt idx="44">
                  <c:v>2918547.83216116</c:v>
                </c:pt>
                <c:pt idx="45">
                  <c:v>2918547.83216116</c:v>
                </c:pt>
                <c:pt idx="46">
                  <c:v>2918547.83216116</c:v>
                </c:pt>
                <c:pt idx="47">
                  <c:v>2918547.83216116</c:v>
                </c:pt>
                <c:pt idx="48">
                  <c:v>2918547.83216116</c:v>
                </c:pt>
                <c:pt idx="49">
                  <c:v>2918547.83216116</c:v>
                </c:pt>
                <c:pt idx="50">
                  <c:v>2918547.83216116</c:v>
                </c:pt>
                <c:pt idx="51">
                  <c:v>2918547.83216116</c:v>
                </c:pt>
                <c:pt idx="52">
                  <c:v>2918547.83216116</c:v>
                </c:pt>
                <c:pt idx="53">
                  <c:v>2918547.83216116</c:v>
                </c:pt>
                <c:pt idx="54">
                  <c:v>2918547.83216116</c:v>
                </c:pt>
                <c:pt idx="55">
                  <c:v>2918547.83216116</c:v>
                </c:pt>
                <c:pt idx="56">
                  <c:v>2918547.83216116</c:v>
                </c:pt>
                <c:pt idx="57">
                  <c:v>2918547.83216116</c:v>
                </c:pt>
                <c:pt idx="58">
                  <c:v>2918547.83216116</c:v>
                </c:pt>
                <c:pt idx="59">
                  <c:v>2918547.83216116</c:v>
                </c:pt>
                <c:pt idx="60">
                  <c:v>2918547.83216116</c:v>
                </c:pt>
                <c:pt idx="61">
                  <c:v>2918547.83216116</c:v>
                </c:pt>
                <c:pt idx="62">
                  <c:v>2918547.83216116</c:v>
                </c:pt>
                <c:pt idx="63">
                  <c:v>2918547.83216116</c:v>
                </c:pt>
                <c:pt idx="64">
                  <c:v>2918547.83216116</c:v>
                </c:pt>
                <c:pt idx="65">
                  <c:v>2918547.83216116</c:v>
                </c:pt>
                <c:pt idx="66">
                  <c:v>2918547.83216116</c:v>
                </c:pt>
                <c:pt idx="67">
                  <c:v>2918547.83216116</c:v>
                </c:pt>
                <c:pt idx="68">
                  <c:v>2918547.83216116</c:v>
                </c:pt>
                <c:pt idx="69">
                  <c:v>2918547.83216116</c:v>
                </c:pt>
                <c:pt idx="70">
                  <c:v>2918547.83216116</c:v>
                </c:pt>
                <c:pt idx="71">
                  <c:v>2918547.83216116</c:v>
                </c:pt>
                <c:pt idx="72">
                  <c:v>2918547.83216116</c:v>
                </c:pt>
                <c:pt idx="73">
                  <c:v>2918547.83216116</c:v>
                </c:pt>
                <c:pt idx="74">
                  <c:v>2918547.83216116</c:v>
                </c:pt>
                <c:pt idx="75">
                  <c:v>2918547.83216116</c:v>
                </c:pt>
                <c:pt idx="76">
                  <c:v>2918547.83216116</c:v>
                </c:pt>
                <c:pt idx="77">
                  <c:v>2918547.83216116</c:v>
                </c:pt>
                <c:pt idx="78">
                  <c:v>2918547.83216116</c:v>
                </c:pt>
                <c:pt idx="79">
                  <c:v>2918547.83216116</c:v>
                </c:pt>
                <c:pt idx="80">
                  <c:v>2918547.83216116</c:v>
                </c:pt>
                <c:pt idx="81">
                  <c:v>2918547.83216116</c:v>
                </c:pt>
                <c:pt idx="82">
                  <c:v>2918547.83216116</c:v>
                </c:pt>
                <c:pt idx="83">
                  <c:v>2918547.83216116</c:v>
                </c:pt>
                <c:pt idx="84">
                  <c:v>2918547.83216116</c:v>
                </c:pt>
                <c:pt idx="85">
                  <c:v>2918547.83216116</c:v>
                </c:pt>
                <c:pt idx="86">
                  <c:v>2918547.83216116</c:v>
                </c:pt>
                <c:pt idx="87">
                  <c:v>2918547.83216116</c:v>
                </c:pt>
                <c:pt idx="88">
                  <c:v>2918547.83216116</c:v>
                </c:pt>
                <c:pt idx="89">
                  <c:v>2918547.83216116</c:v>
                </c:pt>
                <c:pt idx="90">
                  <c:v>2918547.83216116</c:v>
                </c:pt>
                <c:pt idx="91">
                  <c:v>2918547.83216116</c:v>
                </c:pt>
                <c:pt idx="92">
                  <c:v>2918547.83216116</c:v>
                </c:pt>
                <c:pt idx="93">
                  <c:v>2918547.83216116</c:v>
                </c:pt>
                <c:pt idx="94">
                  <c:v>2918547.83216116</c:v>
                </c:pt>
                <c:pt idx="95">
                  <c:v>2918547.83216116</c:v>
                </c:pt>
                <c:pt idx="96">
                  <c:v>2918547.83216116</c:v>
                </c:pt>
                <c:pt idx="97">
                  <c:v>2918547.83216116</c:v>
                </c:pt>
                <c:pt idx="98">
                  <c:v>2918547.83216116</c:v>
                </c:pt>
                <c:pt idx="99">
                  <c:v>2918547.83216116</c:v>
                </c:pt>
                <c:pt idx="100">
                  <c:v>2918547.83216116</c:v>
                </c:pt>
                <c:pt idx="101">
                  <c:v>2918547.83216116</c:v>
                </c:pt>
                <c:pt idx="102">
                  <c:v>2918547.83216116</c:v>
                </c:pt>
                <c:pt idx="103">
                  <c:v>2918547.83216116</c:v>
                </c:pt>
                <c:pt idx="104">
                  <c:v>2918547.83216116</c:v>
                </c:pt>
                <c:pt idx="105">
                  <c:v>2918547.83216116</c:v>
                </c:pt>
                <c:pt idx="106">
                  <c:v>2918547.83216116</c:v>
                </c:pt>
                <c:pt idx="107">
                  <c:v>2918547.83216116</c:v>
                </c:pt>
                <c:pt idx="108">
                  <c:v>2918547.83216116</c:v>
                </c:pt>
                <c:pt idx="109">
                  <c:v>2918547.83216116</c:v>
                </c:pt>
                <c:pt idx="110">
                  <c:v>2918547.83216116</c:v>
                </c:pt>
                <c:pt idx="111">
                  <c:v>2918547.83216116</c:v>
                </c:pt>
                <c:pt idx="112">
                  <c:v>2918547.83216116</c:v>
                </c:pt>
                <c:pt idx="113">
                  <c:v>2918547.83216116</c:v>
                </c:pt>
                <c:pt idx="114">
                  <c:v>2918547.83216116</c:v>
                </c:pt>
                <c:pt idx="115">
                  <c:v>2918547.83216116</c:v>
                </c:pt>
                <c:pt idx="116">
                  <c:v>2918547.83216116</c:v>
                </c:pt>
                <c:pt idx="117">
                  <c:v>2918547.83216116</c:v>
                </c:pt>
                <c:pt idx="118">
                  <c:v>2918547.83216116</c:v>
                </c:pt>
                <c:pt idx="119">
                  <c:v>2918547.83216116</c:v>
                </c:pt>
                <c:pt idx="120">
                  <c:v>2918547.83216116</c:v>
                </c:pt>
                <c:pt idx="121">
                  <c:v>2918547.83216116</c:v>
                </c:pt>
                <c:pt idx="122">
                  <c:v>2918547.83216116</c:v>
                </c:pt>
                <c:pt idx="123">
                  <c:v>2918547.83216116</c:v>
                </c:pt>
                <c:pt idx="124">
                  <c:v>2918547.83216116</c:v>
                </c:pt>
                <c:pt idx="125">
                  <c:v>2918547.83216116</c:v>
                </c:pt>
                <c:pt idx="126">
                  <c:v>2918547.83216116</c:v>
                </c:pt>
                <c:pt idx="127">
                  <c:v>2918547.83216116</c:v>
                </c:pt>
                <c:pt idx="128">
                  <c:v>2918547.83216116</c:v>
                </c:pt>
                <c:pt idx="129">
                  <c:v>2918547.83216116</c:v>
                </c:pt>
                <c:pt idx="130">
                  <c:v>2918547.83216116</c:v>
                </c:pt>
                <c:pt idx="131">
                  <c:v>2918547.83216116</c:v>
                </c:pt>
                <c:pt idx="132">
                  <c:v>2918547.83216116</c:v>
                </c:pt>
                <c:pt idx="133">
                  <c:v>2918547.83216116</c:v>
                </c:pt>
                <c:pt idx="134">
                  <c:v>2918547.83216116</c:v>
                </c:pt>
                <c:pt idx="135">
                  <c:v>2918547.83216116</c:v>
                </c:pt>
                <c:pt idx="136">
                  <c:v>2918547.83216116</c:v>
                </c:pt>
                <c:pt idx="137">
                  <c:v>2918547.83216116</c:v>
                </c:pt>
                <c:pt idx="138">
                  <c:v>2918547.83216116</c:v>
                </c:pt>
                <c:pt idx="139">
                  <c:v>2918547.83216116</c:v>
                </c:pt>
                <c:pt idx="140">
                  <c:v>2918547.83216116</c:v>
                </c:pt>
                <c:pt idx="141">
                  <c:v>2918547.83216116</c:v>
                </c:pt>
                <c:pt idx="142">
                  <c:v>2918547.83216116</c:v>
                </c:pt>
                <c:pt idx="143">
                  <c:v>2918547.83216116</c:v>
                </c:pt>
                <c:pt idx="144">
                  <c:v>2918547.83216116</c:v>
                </c:pt>
                <c:pt idx="145">
                  <c:v>2918547.83216116</c:v>
                </c:pt>
                <c:pt idx="146">
                  <c:v>2918547.83216116</c:v>
                </c:pt>
                <c:pt idx="147">
                  <c:v>2918547.83216116</c:v>
                </c:pt>
                <c:pt idx="148">
                  <c:v>2918547.83216116</c:v>
                </c:pt>
                <c:pt idx="149">
                  <c:v>2918547.83216116</c:v>
                </c:pt>
                <c:pt idx="150">
                  <c:v>2918547.83216116</c:v>
                </c:pt>
                <c:pt idx="151">
                  <c:v>2918547.83216116</c:v>
                </c:pt>
                <c:pt idx="152">
                  <c:v>2918547.83216116</c:v>
                </c:pt>
                <c:pt idx="153">
                  <c:v>2918547.83216116</c:v>
                </c:pt>
                <c:pt idx="154">
                  <c:v>2918547.83216116</c:v>
                </c:pt>
                <c:pt idx="155">
                  <c:v>2918547.83216116</c:v>
                </c:pt>
                <c:pt idx="156">
                  <c:v>2918547.83216116</c:v>
                </c:pt>
                <c:pt idx="157">
                  <c:v>2918547.83216116</c:v>
                </c:pt>
                <c:pt idx="158">
                  <c:v>2918547.83216116</c:v>
                </c:pt>
                <c:pt idx="159">
                  <c:v>2918547.83216116</c:v>
                </c:pt>
                <c:pt idx="160">
                  <c:v>2918547.83216116</c:v>
                </c:pt>
                <c:pt idx="161">
                  <c:v>2918547.83216116</c:v>
                </c:pt>
                <c:pt idx="162">
                  <c:v>2918547.83216116</c:v>
                </c:pt>
                <c:pt idx="163">
                  <c:v>2918547.83216116</c:v>
                </c:pt>
                <c:pt idx="164">
                  <c:v>2918547.83216116</c:v>
                </c:pt>
                <c:pt idx="165">
                  <c:v>2918547.83216116</c:v>
                </c:pt>
                <c:pt idx="166">
                  <c:v>2918547.83216116</c:v>
                </c:pt>
                <c:pt idx="167">
                  <c:v>2918547.83216116</c:v>
                </c:pt>
                <c:pt idx="168">
                  <c:v>2918547.83216116</c:v>
                </c:pt>
                <c:pt idx="169">
                  <c:v>2918547.83216116</c:v>
                </c:pt>
                <c:pt idx="170">
                  <c:v>2918547.83216116</c:v>
                </c:pt>
                <c:pt idx="171">
                  <c:v>2918547.83216116</c:v>
                </c:pt>
                <c:pt idx="172">
                  <c:v>2918547.83216116</c:v>
                </c:pt>
                <c:pt idx="173">
                  <c:v>2918547.83216116</c:v>
                </c:pt>
                <c:pt idx="174">
                  <c:v>2918547.83216116</c:v>
                </c:pt>
                <c:pt idx="175">
                  <c:v>2918547.83216116</c:v>
                </c:pt>
                <c:pt idx="176">
                  <c:v>2918547.83216116</c:v>
                </c:pt>
                <c:pt idx="177">
                  <c:v>2918547.83216116</c:v>
                </c:pt>
                <c:pt idx="178">
                  <c:v>2918547.83216116</c:v>
                </c:pt>
                <c:pt idx="179">
                  <c:v>2918547.83216116</c:v>
                </c:pt>
                <c:pt idx="180">
                  <c:v>2918547.83216116</c:v>
                </c:pt>
                <c:pt idx="181">
                  <c:v>2918547.83216116</c:v>
                </c:pt>
                <c:pt idx="182">
                  <c:v>2918547.83216116</c:v>
                </c:pt>
                <c:pt idx="183">
                  <c:v>2918547.83216116</c:v>
                </c:pt>
                <c:pt idx="184">
                  <c:v>2918547.83216116</c:v>
                </c:pt>
                <c:pt idx="185">
                  <c:v>2918547.83216116</c:v>
                </c:pt>
                <c:pt idx="186">
                  <c:v>2918547.83216116</c:v>
                </c:pt>
                <c:pt idx="187">
                  <c:v>2918547.83216116</c:v>
                </c:pt>
                <c:pt idx="188">
                  <c:v>2918547.83216116</c:v>
                </c:pt>
                <c:pt idx="189">
                  <c:v>2918547.83216116</c:v>
                </c:pt>
                <c:pt idx="190">
                  <c:v>2918547.83216116</c:v>
                </c:pt>
                <c:pt idx="191">
                  <c:v>2918547.83216116</c:v>
                </c:pt>
                <c:pt idx="192">
                  <c:v>2918547.83216116</c:v>
                </c:pt>
                <c:pt idx="193">
                  <c:v>2918547.83216116</c:v>
                </c:pt>
                <c:pt idx="194">
                  <c:v>2918547.83216116</c:v>
                </c:pt>
                <c:pt idx="195">
                  <c:v>2918547.83216116</c:v>
                </c:pt>
                <c:pt idx="196">
                  <c:v>2918547.83216116</c:v>
                </c:pt>
                <c:pt idx="197">
                  <c:v>2918547.83216116</c:v>
                </c:pt>
                <c:pt idx="198">
                  <c:v>2918547.83216116</c:v>
                </c:pt>
                <c:pt idx="199">
                  <c:v>2918547.83216116</c:v>
                </c:pt>
                <c:pt idx="200">
                  <c:v>2918547.83216116</c:v>
                </c:pt>
                <c:pt idx="201">
                  <c:v>2918547.83216116</c:v>
                </c:pt>
                <c:pt idx="202">
                  <c:v>2918547.83216116</c:v>
                </c:pt>
                <c:pt idx="203">
                  <c:v>2918547.83216116</c:v>
                </c:pt>
                <c:pt idx="204">
                  <c:v>2918547.83216116</c:v>
                </c:pt>
                <c:pt idx="205">
                  <c:v>2918547.83216116</c:v>
                </c:pt>
                <c:pt idx="206">
                  <c:v>2918547.83216116</c:v>
                </c:pt>
                <c:pt idx="207">
                  <c:v>2918547.83216116</c:v>
                </c:pt>
                <c:pt idx="208">
                  <c:v>2918547.83216116</c:v>
                </c:pt>
                <c:pt idx="209">
                  <c:v>2918547.83216116</c:v>
                </c:pt>
                <c:pt idx="210">
                  <c:v>2918547.83216116</c:v>
                </c:pt>
                <c:pt idx="211">
                  <c:v>2918547.83216116</c:v>
                </c:pt>
                <c:pt idx="212">
                  <c:v>2918547.83216116</c:v>
                </c:pt>
                <c:pt idx="213">
                  <c:v>2918547.83216116</c:v>
                </c:pt>
                <c:pt idx="214">
                  <c:v>2918547.83216116</c:v>
                </c:pt>
                <c:pt idx="215">
                  <c:v>2918547.83216116</c:v>
                </c:pt>
                <c:pt idx="216">
                  <c:v>2918547.83216116</c:v>
                </c:pt>
                <c:pt idx="217">
                  <c:v>2918547.83216116</c:v>
                </c:pt>
                <c:pt idx="218">
                  <c:v>2918547.83216116</c:v>
                </c:pt>
                <c:pt idx="219">
                  <c:v>2918547.83216116</c:v>
                </c:pt>
                <c:pt idx="220">
                  <c:v>2918547.83216116</c:v>
                </c:pt>
                <c:pt idx="221">
                  <c:v>2918547.83216116</c:v>
                </c:pt>
                <c:pt idx="222">
                  <c:v>2918547.83216116</c:v>
                </c:pt>
                <c:pt idx="223">
                  <c:v>2918547.83216116</c:v>
                </c:pt>
                <c:pt idx="224">
                  <c:v>2918547.83216116</c:v>
                </c:pt>
                <c:pt idx="225">
                  <c:v>2918547.83216116</c:v>
                </c:pt>
                <c:pt idx="226">
                  <c:v>2918547.83216116</c:v>
                </c:pt>
                <c:pt idx="227">
                  <c:v>2918547.83216116</c:v>
                </c:pt>
                <c:pt idx="228">
                  <c:v>2918547.83216116</c:v>
                </c:pt>
                <c:pt idx="229">
                  <c:v>2918547.83216116</c:v>
                </c:pt>
                <c:pt idx="230">
                  <c:v>2918547.83216116</c:v>
                </c:pt>
                <c:pt idx="231">
                  <c:v>2918547.83216116</c:v>
                </c:pt>
                <c:pt idx="232">
                  <c:v>2918547.83216116</c:v>
                </c:pt>
                <c:pt idx="233">
                  <c:v>2918547.83216116</c:v>
                </c:pt>
                <c:pt idx="234">
                  <c:v>2918547.83216116</c:v>
                </c:pt>
                <c:pt idx="235">
                  <c:v>2918547.83216116</c:v>
                </c:pt>
                <c:pt idx="236">
                  <c:v>2918547.83216116</c:v>
                </c:pt>
                <c:pt idx="237">
                  <c:v>2918547.83216116</c:v>
                </c:pt>
                <c:pt idx="238">
                  <c:v>2918547.83216116</c:v>
                </c:pt>
                <c:pt idx="239">
                  <c:v>2918547.83216116</c:v>
                </c:pt>
                <c:pt idx="240">
                  <c:v>2918547.83216116</c:v>
                </c:pt>
                <c:pt idx="241">
                  <c:v>2918547.83216116</c:v>
                </c:pt>
                <c:pt idx="242">
                  <c:v>2918547.83216116</c:v>
                </c:pt>
                <c:pt idx="243">
                  <c:v>2918547.83216116</c:v>
                </c:pt>
                <c:pt idx="244">
                  <c:v>2918547.83216116</c:v>
                </c:pt>
                <c:pt idx="245">
                  <c:v>2918547.83216116</c:v>
                </c:pt>
                <c:pt idx="246">
                  <c:v>2918547.83216116</c:v>
                </c:pt>
                <c:pt idx="247">
                  <c:v>2918547.83216116</c:v>
                </c:pt>
                <c:pt idx="248">
                  <c:v>2918547.83216116</c:v>
                </c:pt>
                <c:pt idx="249">
                  <c:v>2918547.83216116</c:v>
                </c:pt>
                <c:pt idx="250">
                  <c:v>2918547.83216116</c:v>
                </c:pt>
                <c:pt idx="251">
                  <c:v>2918547.83216116</c:v>
                </c:pt>
                <c:pt idx="252">
                  <c:v>2918547.83216116</c:v>
                </c:pt>
                <c:pt idx="253">
                  <c:v>2918547.83216116</c:v>
                </c:pt>
                <c:pt idx="254">
                  <c:v>2918547.83216116</c:v>
                </c:pt>
                <c:pt idx="255">
                  <c:v>2918547.83216116</c:v>
                </c:pt>
                <c:pt idx="256">
                  <c:v>2918547.83216116</c:v>
                </c:pt>
                <c:pt idx="257">
                  <c:v>2918547.83216116</c:v>
                </c:pt>
                <c:pt idx="258">
                  <c:v>2918547.83216116</c:v>
                </c:pt>
                <c:pt idx="259">
                  <c:v>2918547.83216116</c:v>
                </c:pt>
                <c:pt idx="260">
                  <c:v>2918547.83216116</c:v>
                </c:pt>
                <c:pt idx="261">
                  <c:v>2918547.83216116</c:v>
                </c:pt>
                <c:pt idx="262">
                  <c:v>2918547.83216116</c:v>
                </c:pt>
                <c:pt idx="263">
                  <c:v>2918547.83216116</c:v>
                </c:pt>
                <c:pt idx="264">
                  <c:v>2918547.83216116</c:v>
                </c:pt>
                <c:pt idx="265">
                  <c:v>2918547.83216116</c:v>
                </c:pt>
                <c:pt idx="266">
                  <c:v>2918547.83216116</c:v>
                </c:pt>
                <c:pt idx="267">
                  <c:v>2918547.83216116</c:v>
                </c:pt>
                <c:pt idx="268">
                  <c:v>2918547.83216116</c:v>
                </c:pt>
                <c:pt idx="269">
                  <c:v>2918547.83216116</c:v>
                </c:pt>
                <c:pt idx="270">
                  <c:v>2918547.83216116</c:v>
                </c:pt>
                <c:pt idx="271">
                  <c:v>2918547.83216116</c:v>
                </c:pt>
                <c:pt idx="272">
                  <c:v>2918547.83216116</c:v>
                </c:pt>
                <c:pt idx="273">
                  <c:v>2918547.83216116</c:v>
                </c:pt>
                <c:pt idx="274">
                  <c:v>2918547.83216116</c:v>
                </c:pt>
                <c:pt idx="275">
                  <c:v>2918547.83216116</c:v>
                </c:pt>
                <c:pt idx="276">
                  <c:v>2918547.83216116</c:v>
                </c:pt>
                <c:pt idx="277">
                  <c:v>2918547.83216116</c:v>
                </c:pt>
                <c:pt idx="278">
                  <c:v>2918547.83216116</c:v>
                </c:pt>
                <c:pt idx="279">
                  <c:v>2918547.83216116</c:v>
                </c:pt>
                <c:pt idx="280">
                  <c:v>2918547.83216116</c:v>
                </c:pt>
                <c:pt idx="281">
                  <c:v>2918547.83216116</c:v>
                </c:pt>
                <c:pt idx="282">
                  <c:v>2918547.83216116</c:v>
                </c:pt>
                <c:pt idx="283">
                  <c:v>2918547.83216116</c:v>
                </c:pt>
                <c:pt idx="284">
                  <c:v>2918547.83216116</c:v>
                </c:pt>
                <c:pt idx="285">
                  <c:v>2918547.83216116</c:v>
                </c:pt>
                <c:pt idx="286">
                  <c:v>2918547.83216116</c:v>
                </c:pt>
                <c:pt idx="287">
                  <c:v>2918547.83216116</c:v>
                </c:pt>
                <c:pt idx="288">
                  <c:v>2918547.83216116</c:v>
                </c:pt>
                <c:pt idx="289">
                  <c:v>2918547.83216116</c:v>
                </c:pt>
                <c:pt idx="290">
                  <c:v>2918547.83216116</c:v>
                </c:pt>
                <c:pt idx="291">
                  <c:v>2918547.83216116</c:v>
                </c:pt>
                <c:pt idx="292">
                  <c:v>2918547.83216116</c:v>
                </c:pt>
                <c:pt idx="293">
                  <c:v>2918547.83216116</c:v>
                </c:pt>
                <c:pt idx="294">
                  <c:v>2918547.83216116</c:v>
                </c:pt>
                <c:pt idx="295">
                  <c:v>2918547.83216116</c:v>
                </c:pt>
                <c:pt idx="296">
                  <c:v>2918547.83216116</c:v>
                </c:pt>
                <c:pt idx="297">
                  <c:v>2918547.83216116</c:v>
                </c:pt>
                <c:pt idx="298">
                  <c:v>2918547.83216116</c:v>
                </c:pt>
                <c:pt idx="299">
                  <c:v>2918547.83216116</c:v>
                </c:pt>
                <c:pt idx="300">
                  <c:v>2918547.83216116</c:v>
                </c:pt>
                <c:pt idx="301">
                  <c:v>2918547.83216116</c:v>
                </c:pt>
                <c:pt idx="302">
                  <c:v>2918547.83216116</c:v>
                </c:pt>
                <c:pt idx="303">
                  <c:v>2918547.83216116</c:v>
                </c:pt>
                <c:pt idx="304">
                  <c:v>2918547.83216116</c:v>
                </c:pt>
                <c:pt idx="305">
                  <c:v>2918547.83216116</c:v>
                </c:pt>
                <c:pt idx="306">
                  <c:v>2918547.83216116</c:v>
                </c:pt>
                <c:pt idx="307">
                  <c:v>2918547.83216116</c:v>
                </c:pt>
                <c:pt idx="308">
                  <c:v>2918547.83216116</c:v>
                </c:pt>
                <c:pt idx="309">
                  <c:v>2918547.83216116</c:v>
                </c:pt>
                <c:pt idx="310">
                  <c:v>2918547.83216116</c:v>
                </c:pt>
                <c:pt idx="311">
                  <c:v>2918547.83216116</c:v>
                </c:pt>
                <c:pt idx="312">
                  <c:v>2918547.83216116</c:v>
                </c:pt>
                <c:pt idx="313">
                  <c:v>2918547.83216116</c:v>
                </c:pt>
                <c:pt idx="314">
                  <c:v>2918547.83216116</c:v>
                </c:pt>
                <c:pt idx="315">
                  <c:v>2918547.83216116</c:v>
                </c:pt>
                <c:pt idx="316">
                  <c:v>2918547.83216116</c:v>
                </c:pt>
                <c:pt idx="317">
                  <c:v>2918547.83216116</c:v>
                </c:pt>
                <c:pt idx="318">
                  <c:v>2918547.83216116</c:v>
                </c:pt>
                <c:pt idx="319">
                  <c:v>2918547.83216116</c:v>
                </c:pt>
                <c:pt idx="320">
                  <c:v>2918547.83216116</c:v>
                </c:pt>
                <c:pt idx="321">
                  <c:v>2918547.83216116</c:v>
                </c:pt>
                <c:pt idx="322">
                  <c:v>2918547.83216116</c:v>
                </c:pt>
                <c:pt idx="323">
                  <c:v>2918547.83216116</c:v>
                </c:pt>
                <c:pt idx="324">
                  <c:v>2918547.83216116</c:v>
                </c:pt>
                <c:pt idx="325">
                  <c:v>2918547.83216116</c:v>
                </c:pt>
                <c:pt idx="326">
                  <c:v>2918547.83216116</c:v>
                </c:pt>
                <c:pt idx="327">
                  <c:v>2918547.83216116</c:v>
                </c:pt>
                <c:pt idx="328">
                  <c:v>2918547.83216116</c:v>
                </c:pt>
                <c:pt idx="329">
                  <c:v>2918547.83216116</c:v>
                </c:pt>
                <c:pt idx="330">
                  <c:v>2918547.83216116</c:v>
                </c:pt>
                <c:pt idx="331">
                  <c:v>2918547.83216116</c:v>
                </c:pt>
                <c:pt idx="332">
                  <c:v>2918547.83216116</c:v>
                </c:pt>
                <c:pt idx="333">
                  <c:v>2918547.83216116</c:v>
                </c:pt>
                <c:pt idx="334">
                  <c:v>2918547.83216116</c:v>
                </c:pt>
                <c:pt idx="335">
                  <c:v>2918547.83216116</c:v>
                </c:pt>
                <c:pt idx="336">
                  <c:v>2918547.83216116</c:v>
                </c:pt>
                <c:pt idx="337">
                  <c:v>2918547.83216116</c:v>
                </c:pt>
                <c:pt idx="338">
                  <c:v>2918547.83216116</c:v>
                </c:pt>
                <c:pt idx="339">
                  <c:v>2918547.83216116</c:v>
                </c:pt>
                <c:pt idx="340">
                  <c:v>2918547.83216116</c:v>
                </c:pt>
                <c:pt idx="341">
                  <c:v>2918547.83216116</c:v>
                </c:pt>
                <c:pt idx="342">
                  <c:v>2918547.83216116</c:v>
                </c:pt>
                <c:pt idx="343">
                  <c:v>2918547.83216116</c:v>
                </c:pt>
                <c:pt idx="344">
                  <c:v>2918547.83216116</c:v>
                </c:pt>
                <c:pt idx="345">
                  <c:v>2918547.83216116</c:v>
                </c:pt>
                <c:pt idx="346">
                  <c:v>2918547.83216116</c:v>
                </c:pt>
                <c:pt idx="347">
                  <c:v>2918547.83216116</c:v>
                </c:pt>
                <c:pt idx="348">
                  <c:v>2918547.83216116</c:v>
                </c:pt>
                <c:pt idx="349">
                  <c:v>2918547.83216116</c:v>
                </c:pt>
                <c:pt idx="350">
                  <c:v>2918547.83216116</c:v>
                </c:pt>
                <c:pt idx="351">
                  <c:v>2918547.83216116</c:v>
                </c:pt>
                <c:pt idx="352">
                  <c:v>2918547.83216116</c:v>
                </c:pt>
                <c:pt idx="353">
                  <c:v>2918547.83216116</c:v>
                </c:pt>
                <c:pt idx="354">
                  <c:v>2918547.83216116</c:v>
                </c:pt>
                <c:pt idx="355">
                  <c:v>2918547.83216116</c:v>
                </c:pt>
                <c:pt idx="356">
                  <c:v>2918547.83216116</c:v>
                </c:pt>
                <c:pt idx="357">
                  <c:v>2918547.83216116</c:v>
                </c:pt>
                <c:pt idx="358">
                  <c:v>2918547.83216116</c:v>
                </c:pt>
                <c:pt idx="359">
                  <c:v>2918547.83216116</c:v>
                </c:pt>
                <c:pt idx="360">
                  <c:v>2918547.83216116</c:v>
                </c:pt>
                <c:pt idx="361">
                  <c:v>2918547.83216116</c:v>
                </c:pt>
                <c:pt idx="362">
                  <c:v>2918547.83216116</c:v>
                </c:pt>
                <c:pt idx="363">
                  <c:v>2918547.83216116</c:v>
                </c:pt>
                <c:pt idx="364">
                  <c:v>2918547.83216116</c:v>
                </c:pt>
                <c:pt idx="365">
                  <c:v>2918547.83216116</c:v>
                </c:pt>
                <c:pt idx="366">
                  <c:v>2918547.83216116</c:v>
                </c:pt>
                <c:pt idx="367">
                  <c:v>2918547.83216116</c:v>
                </c:pt>
                <c:pt idx="368">
                  <c:v>2918547.83216116</c:v>
                </c:pt>
                <c:pt idx="369">
                  <c:v>2918547.83216116</c:v>
                </c:pt>
                <c:pt idx="370">
                  <c:v>2918547.83216116</c:v>
                </c:pt>
                <c:pt idx="371">
                  <c:v>2918547.83216116</c:v>
                </c:pt>
                <c:pt idx="372">
                  <c:v>2918547.83216116</c:v>
                </c:pt>
                <c:pt idx="373">
                  <c:v>2918547.83216116</c:v>
                </c:pt>
                <c:pt idx="374">
                  <c:v>2918547.83216116</c:v>
                </c:pt>
                <c:pt idx="375">
                  <c:v>2918547.83216116</c:v>
                </c:pt>
                <c:pt idx="376">
                  <c:v>2918547.83216116</c:v>
                </c:pt>
                <c:pt idx="377">
                  <c:v>2918547.83216116</c:v>
                </c:pt>
                <c:pt idx="378">
                  <c:v>2918547.83216116</c:v>
                </c:pt>
                <c:pt idx="379">
                  <c:v>2918547.83216116</c:v>
                </c:pt>
                <c:pt idx="380">
                  <c:v>2918547.83216116</c:v>
                </c:pt>
                <c:pt idx="381">
                  <c:v>2918547.83216116</c:v>
                </c:pt>
                <c:pt idx="382">
                  <c:v>2918547.83216116</c:v>
                </c:pt>
                <c:pt idx="383">
                  <c:v>2918547.83216116</c:v>
                </c:pt>
                <c:pt idx="384">
                  <c:v>2918547.83216116</c:v>
                </c:pt>
                <c:pt idx="385">
                  <c:v>2918547.83216116</c:v>
                </c:pt>
                <c:pt idx="386">
                  <c:v>2918547.83216116</c:v>
                </c:pt>
                <c:pt idx="387">
                  <c:v>2918547.83216116</c:v>
                </c:pt>
                <c:pt idx="388">
                  <c:v>2918547.83216116</c:v>
                </c:pt>
                <c:pt idx="389">
                  <c:v>2918547.83216116</c:v>
                </c:pt>
                <c:pt idx="390">
                  <c:v>2918547.83216116</c:v>
                </c:pt>
                <c:pt idx="391">
                  <c:v>2918547.83216116</c:v>
                </c:pt>
                <c:pt idx="392">
                  <c:v>2918547.83216116</c:v>
                </c:pt>
                <c:pt idx="393">
                  <c:v>2918547.83216116</c:v>
                </c:pt>
                <c:pt idx="394">
                  <c:v>2918547.83216116</c:v>
                </c:pt>
                <c:pt idx="395">
                  <c:v>2918547.83216116</c:v>
                </c:pt>
                <c:pt idx="396">
                  <c:v>2918547.83216116</c:v>
                </c:pt>
                <c:pt idx="397">
                  <c:v>2918547.83216116</c:v>
                </c:pt>
                <c:pt idx="398">
                  <c:v>2918547.83216116</c:v>
                </c:pt>
                <c:pt idx="399">
                  <c:v>2918547.83216116</c:v>
                </c:pt>
                <c:pt idx="400">
                  <c:v>2918547.83216116</c:v>
                </c:pt>
                <c:pt idx="401">
                  <c:v>2918547.83216116</c:v>
                </c:pt>
                <c:pt idx="402">
                  <c:v>2918547.83216116</c:v>
                </c:pt>
                <c:pt idx="403">
                  <c:v>2918547.83216116</c:v>
                </c:pt>
                <c:pt idx="404">
                  <c:v>2918547.83216116</c:v>
                </c:pt>
                <c:pt idx="405">
                  <c:v>2918547.83216116</c:v>
                </c:pt>
                <c:pt idx="406">
                  <c:v>2918547.83216116</c:v>
                </c:pt>
                <c:pt idx="407">
                  <c:v>2918547.83216116</c:v>
                </c:pt>
                <c:pt idx="408">
                  <c:v>2918547.83216116</c:v>
                </c:pt>
                <c:pt idx="409">
                  <c:v>2918547.83216116</c:v>
                </c:pt>
                <c:pt idx="410">
                  <c:v>2918547.83216116</c:v>
                </c:pt>
                <c:pt idx="411">
                  <c:v>2918547.83216116</c:v>
                </c:pt>
                <c:pt idx="412">
                  <c:v>2918547.83216116</c:v>
                </c:pt>
                <c:pt idx="413">
                  <c:v>2918547.83216116</c:v>
                </c:pt>
                <c:pt idx="414">
                  <c:v>2918547.83216116</c:v>
                </c:pt>
                <c:pt idx="415">
                  <c:v>2918547.83216116</c:v>
                </c:pt>
                <c:pt idx="416">
                  <c:v>2918547.83216116</c:v>
                </c:pt>
                <c:pt idx="417">
                  <c:v>2918547.83216116</c:v>
                </c:pt>
                <c:pt idx="418">
                  <c:v>2918547.83216116</c:v>
                </c:pt>
                <c:pt idx="419">
                  <c:v>2918547.83216116</c:v>
                </c:pt>
                <c:pt idx="420">
                  <c:v>2918547.83216116</c:v>
                </c:pt>
                <c:pt idx="421">
                  <c:v>2918547.83216116</c:v>
                </c:pt>
                <c:pt idx="422">
                  <c:v>2918547.83216116</c:v>
                </c:pt>
                <c:pt idx="423">
                  <c:v>2918547.83216116</c:v>
                </c:pt>
                <c:pt idx="424">
                  <c:v>2918547.83216116</c:v>
                </c:pt>
                <c:pt idx="425">
                  <c:v>2918547.83216116</c:v>
                </c:pt>
                <c:pt idx="426">
                  <c:v>2918547.83216116</c:v>
                </c:pt>
                <c:pt idx="427">
                  <c:v>2918547.83216116</c:v>
                </c:pt>
                <c:pt idx="428">
                  <c:v>2918547.83216116</c:v>
                </c:pt>
                <c:pt idx="429">
                  <c:v>2918547.83216116</c:v>
                </c:pt>
                <c:pt idx="430">
                  <c:v>2918547.83216116</c:v>
                </c:pt>
                <c:pt idx="431">
                  <c:v>2918547.83216116</c:v>
                </c:pt>
                <c:pt idx="432">
                  <c:v>2918547.83216116</c:v>
                </c:pt>
                <c:pt idx="433">
                  <c:v>2918547.83216116</c:v>
                </c:pt>
                <c:pt idx="434">
                  <c:v>2918547.83216116</c:v>
                </c:pt>
                <c:pt idx="435">
                  <c:v>2918547.83216116</c:v>
                </c:pt>
                <c:pt idx="436">
                  <c:v>2918547.83216116</c:v>
                </c:pt>
                <c:pt idx="437">
                  <c:v>2918547.83216116</c:v>
                </c:pt>
                <c:pt idx="438">
                  <c:v>2918547.83216116</c:v>
                </c:pt>
                <c:pt idx="439">
                  <c:v>2918547.83216116</c:v>
                </c:pt>
                <c:pt idx="440">
                  <c:v>2918547.83216116</c:v>
                </c:pt>
                <c:pt idx="441">
                  <c:v>2918547.83216116</c:v>
                </c:pt>
                <c:pt idx="442">
                  <c:v>2918547.83216116</c:v>
                </c:pt>
                <c:pt idx="443">
                  <c:v>2918547.83216116</c:v>
                </c:pt>
                <c:pt idx="444">
                  <c:v>2918547.83216116</c:v>
                </c:pt>
                <c:pt idx="445">
                  <c:v>2918547.83216116</c:v>
                </c:pt>
                <c:pt idx="446">
                  <c:v>2918547.83216116</c:v>
                </c:pt>
                <c:pt idx="447">
                  <c:v>2918547.83216116</c:v>
                </c:pt>
                <c:pt idx="448">
                  <c:v>2918547.83216116</c:v>
                </c:pt>
                <c:pt idx="449">
                  <c:v>2918547.83216116</c:v>
                </c:pt>
                <c:pt idx="450">
                  <c:v>2918547.83216116</c:v>
                </c:pt>
                <c:pt idx="451">
                  <c:v>2918547.83216116</c:v>
                </c:pt>
                <c:pt idx="452">
                  <c:v>2918547.83216116</c:v>
                </c:pt>
                <c:pt idx="453">
                  <c:v>2918547.83216116</c:v>
                </c:pt>
                <c:pt idx="454">
                  <c:v>2918547.83216116</c:v>
                </c:pt>
                <c:pt idx="455">
                  <c:v>2918547.83216116</c:v>
                </c:pt>
                <c:pt idx="456">
                  <c:v>2918547.83216116</c:v>
                </c:pt>
                <c:pt idx="457">
                  <c:v>2918547.83216116</c:v>
                </c:pt>
                <c:pt idx="458">
                  <c:v>2918547.83216116</c:v>
                </c:pt>
                <c:pt idx="459">
                  <c:v>2918547.83216116</c:v>
                </c:pt>
                <c:pt idx="460">
                  <c:v>2918547.83216116</c:v>
                </c:pt>
                <c:pt idx="461">
                  <c:v>2918547.83216116</c:v>
                </c:pt>
                <c:pt idx="462">
                  <c:v>2918547.83216116</c:v>
                </c:pt>
                <c:pt idx="463">
                  <c:v>2918547.83216116</c:v>
                </c:pt>
                <c:pt idx="464">
                  <c:v>2918547.83216116</c:v>
                </c:pt>
                <c:pt idx="465">
                  <c:v>2918547.83216116</c:v>
                </c:pt>
                <c:pt idx="466">
                  <c:v>2918547.83216116</c:v>
                </c:pt>
                <c:pt idx="467">
                  <c:v>2918547.83216116</c:v>
                </c:pt>
                <c:pt idx="468">
                  <c:v>2918547.83216116</c:v>
                </c:pt>
                <c:pt idx="469">
                  <c:v>2918547.83216116</c:v>
                </c:pt>
                <c:pt idx="470">
                  <c:v>2918547.83216116</c:v>
                </c:pt>
                <c:pt idx="471">
                  <c:v>2918547.83216116</c:v>
                </c:pt>
                <c:pt idx="472">
                  <c:v>2918547.83216116</c:v>
                </c:pt>
                <c:pt idx="473">
                  <c:v>2918547.83216116</c:v>
                </c:pt>
                <c:pt idx="474">
                  <c:v>2918547.83216116</c:v>
                </c:pt>
                <c:pt idx="475">
                  <c:v>2918547.83216116</c:v>
                </c:pt>
                <c:pt idx="476">
                  <c:v>2918547.83216116</c:v>
                </c:pt>
                <c:pt idx="477">
                  <c:v>2918547.83216116</c:v>
                </c:pt>
                <c:pt idx="478">
                  <c:v>2918547.83216116</c:v>
                </c:pt>
                <c:pt idx="479">
                  <c:v>2918547.83216116</c:v>
                </c:pt>
                <c:pt idx="480">
                  <c:v>2918547.83216116</c:v>
                </c:pt>
                <c:pt idx="481">
                  <c:v>2918547.83216116</c:v>
                </c:pt>
                <c:pt idx="482">
                  <c:v>2918547.83216116</c:v>
                </c:pt>
                <c:pt idx="483">
                  <c:v>2918547.83216116</c:v>
                </c:pt>
                <c:pt idx="484">
                  <c:v>2918547.83216116</c:v>
                </c:pt>
                <c:pt idx="485">
                  <c:v>2918547.83216116</c:v>
                </c:pt>
                <c:pt idx="486">
                  <c:v>2918547.83216116</c:v>
                </c:pt>
                <c:pt idx="487">
                  <c:v>2918547.83216116</c:v>
                </c:pt>
                <c:pt idx="488">
                  <c:v>2918547.83216116</c:v>
                </c:pt>
                <c:pt idx="489">
                  <c:v>2918547.83216116</c:v>
                </c:pt>
                <c:pt idx="490">
                  <c:v>2918547.83216116</c:v>
                </c:pt>
                <c:pt idx="491">
                  <c:v>2918547.83216116</c:v>
                </c:pt>
                <c:pt idx="492">
                  <c:v>2918547.83216116</c:v>
                </c:pt>
                <c:pt idx="493">
                  <c:v>2918547.83216116</c:v>
                </c:pt>
                <c:pt idx="494">
                  <c:v>2918547.83216116</c:v>
                </c:pt>
                <c:pt idx="495">
                  <c:v>2918547.83216116</c:v>
                </c:pt>
                <c:pt idx="496">
                  <c:v>2918547.83216116</c:v>
                </c:pt>
                <c:pt idx="497">
                  <c:v>2918547.83216116</c:v>
                </c:pt>
                <c:pt idx="498">
                  <c:v>2918547.83216116</c:v>
                </c:pt>
                <c:pt idx="499">
                  <c:v>2918547.83216116</c:v>
                </c:pt>
                <c:pt idx="500">
                  <c:v>2918547.83216116</c:v>
                </c:pt>
                <c:pt idx="501">
                  <c:v>2918547.83216116</c:v>
                </c:pt>
                <c:pt idx="502">
                  <c:v>2918547.83216116</c:v>
                </c:pt>
                <c:pt idx="503">
                  <c:v>2918547.83216116</c:v>
                </c:pt>
                <c:pt idx="504">
                  <c:v>2918547.83216116</c:v>
                </c:pt>
                <c:pt idx="505">
                  <c:v>2918547.83216116</c:v>
                </c:pt>
                <c:pt idx="506">
                  <c:v>2918547.83216116</c:v>
                </c:pt>
                <c:pt idx="507">
                  <c:v>2918547.83216116</c:v>
                </c:pt>
                <c:pt idx="508">
                  <c:v>2918547.83216116</c:v>
                </c:pt>
                <c:pt idx="509">
                  <c:v>2918547.83216116</c:v>
                </c:pt>
                <c:pt idx="510">
                  <c:v>2918547.83216116</c:v>
                </c:pt>
                <c:pt idx="511">
                  <c:v>2918547.83216116</c:v>
                </c:pt>
                <c:pt idx="512">
                  <c:v>2918547.83216116</c:v>
                </c:pt>
                <c:pt idx="513">
                  <c:v>2918547.83216116</c:v>
                </c:pt>
                <c:pt idx="514">
                  <c:v>2918547.83216116</c:v>
                </c:pt>
                <c:pt idx="515">
                  <c:v>2918547.83216116</c:v>
                </c:pt>
                <c:pt idx="516">
                  <c:v>2918547.83216116</c:v>
                </c:pt>
                <c:pt idx="517">
                  <c:v>2918547.83216116</c:v>
                </c:pt>
                <c:pt idx="518">
                  <c:v>2918547.83216116</c:v>
                </c:pt>
                <c:pt idx="519">
                  <c:v>2918547.83216116</c:v>
                </c:pt>
                <c:pt idx="520">
                  <c:v>2918547.83216116</c:v>
                </c:pt>
                <c:pt idx="521">
                  <c:v>2918547.83216116</c:v>
                </c:pt>
                <c:pt idx="522">
                  <c:v>2918547.83216116</c:v>
                </c:pt>
                <c:pt idx="523">
                  <c:v>2918547.83216116</c:v>
                </c:pt>
                <c:pt idx="524">
                  <c:v>2918547.83216116</c:v>
                </c:pt>
                <c:pt idx="525">
                  <c:v>2918547.83216116</c:v>
                </c:pt>
                <c:pt idx="526">
                  <c:v>2918547.83216116</c:v>
                </c:pt>
                <c:pt idx="527">
                  <c:v>2918547.83216116</c:v>
                </c:pt>
                <c:pt idx="528">
                  <c:v>2918547.83216116</c:v>
                </c:pt>
                <c:pt idx="529">
                  <c:v>2918547.83216116</c:v>
                </c:pt>
                <c:pt idx="530">
                  <c:v>2918547.83216116</c:v>
                </c:pt>
                <c:pt idx="531">
                  <c:v>2918547.83216116</c:v>
                </c:pt>
                <c:pt idx="532">
                  <c:v>2918547.83216116</c:v>
                </c:pt>
                <c:pt idx="533">
                  <c:v>2918547.83216116</c:v>
                </c:pt>
                <c:pt idx="534">
                  <c:v>2918547.83216116</c:v>
                </c:pt>
                <c:pt idx="535">
                  <c:v>2918547.83216116</c:v>
                </c:pt>
                <c:pt idx="536">
                  <c:v>2918547.83216116</c:v>
                </c:pt>
                <c:pt idx="537">
                  <c:v>2918547.83216116</c:v>
                </c:pt>
                <c:pt idx="538">
                  <c:v>2918547.83216116</c:v>
                </c:pt>
                <c:pt idx="539">
                  <c:v>2918547.83216116</c:v>
                </c:pt>
                <c:pt idx="540">
                  <c:v>2918547.83216116</c:v>
                </c:pt>
                <c:pt idx="541">
                  <c:v>2918547.83216116</c:v>
                </c:pt>
                <c:pt idx="542">
                  <c:v>2918547.83216116</c:v>
                </c:pt>
                <c:pt idx="543">
                  <c:v>2918547.83216116</c:v>
                </c:pt>
                <c:pt idx="544">
                  <c:v>2918547.83216116</c:v>
                </c:pt>
                <c:pt idx="545">
                  <c:v>2918547.83216116</c:v>
                </c:pt>
                <c:pt idx="546">
                  <c:v>2918547.83216116</c:v>
                </c:pt>
                <c:pt idx="547">
                  <c:v>2918547.83216116</c:v>
                </c:pt>
                <c:pt idx="548">
                  <c:v>2918547.83216116</c:v>
                </c:pt>
                <c:pt idx="549">
                  <c:v>2918547.83216116</c:v>
                </c:pt>
                <c:pt idx="550">
                  <c:v>2918547.83216116</c:v>
                </c:pt>
                <c:pt idx="551">
                  <c:v>2918547.83216116</c:v>
                </c:pt>
                <c:pt idx="552">
                  <c:v>2918547.83216116</c:v>
                </c:pt>
                <c:pt idx="553">
                  <c:v>2918547.83216116</c:v>
                </c:pt>
                <c:pt idx="554">
                  <c:v>2918547.83216116</c:v>
                </c:pt>
                <c:pt idx="555">
                  <c:v>2918547.83216116</c:v>
                </c:pt>
                <c:pt idx="556">
                  <c:v>2918547.83216116</c:v>
                </c:pt>
                <c:pt idx="557">
                  <c:v>2918547.83216116</c:v>
                </c:pt>
                <c:pt idx="558">
                  <c:v>2918547.83216116</c:v>
                </c:pt>
                <c:pt idx="559">
                  <c:v>2918547.83216116</c:v>
                </c:pt>
                <c:pt idx="560">
                  <c:v>2918547.83216116</c:v>
                </c:pt>
                <c:pt idx="561">
                  <c:v>2918547.83216116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Main!$F$2:$F$563</c:f>
              <c:numCache>
                <c:formatCode>General</c:formatCode>
                <c:ptCount val="562"/>
                <c:pt idx="0">
                  <c:v>1249280.68373797</c:v>
                </c:pt>
                <c:pt idx="1">
                  <c:v>12492806.8373796</c:v>
                </c:pt>
                <c:pt idx="2">
                  <c:v>12128243.2332794</c:v>
                </c:pt>
                <c:pt idx="3">
                  <c:v>11764569.5266001</c:v>
                </c:pt>
                <c:pt idx="4">
                  <c:v>11401523.3844386</c:v>
                </c:pt>
                <c:pt idx="5">
                  <c:v>11038920.3640641</c:v>
                </c:pt>
                <c:pt idx="6">
                  <c:v>10676622.4783168</c:v>
                </c:pt>
                <c:pt idx="7">
                  <c:v>10314519.7914437</c:v>
                </c:pt>
                <c:pt idx="8">
                  <c:v>9952518.65965898</c:v>
                </c:pt>
                <c:pt idx="9">
                  <c:v>9590533.36900762</c:v>
                </c:pt>
                <c:pt idx="10">
                  <c:v>9228479.29418791</c:v>
                </c:pt>
                <c:pt idx="11">
                  <c:v>8846731.47810181</c:v>
                </c:pt>
                <c:pt idx="12">
                  <c:v>8463461.68939011</c:v>
                </c:pt>
                <c:pt idx="13">
                  <c:v>8077506.77097309</c:v>
                </c:pt>
                <c:pt idx="14">
                  <c:v>6246403.41868982</c:v>
                </c:pt>
                <c:pt idx="15">
                  <c:v>5543120.17794659</c:v>
                </c:pt>
                <c:pt idx="16">
                  <c:v>5197153.2933774</c:v>
                </c:pt>
                <c:pt idx="17">
                  <c:v>4927314.06439182</c:v>
                </c:pt>
                <c:pt idx="18">
                  <c:v>4862974.72932146</c:v>
                </c:pt>
                <c:pt idx="19">
                  <c:v>4666252.37553103</c:v>
                </c:pt>
                <c:pt idx="20">
                  <c:v>4603171.96388147</c:v>
                </c:pt>
                <c:pt idx="21">
                  <c:v>4451114.62207024</c:v>
                </c:pt>
                <c:pt idx="22">
                  <c:v>4389171.56278097</c:v>
                </c:pt>
                <c:pt idx="23">
                  <c:v>4271034.26054228</c:v>
                </c:pt>
                <c:pt idx="24">
                  <c:v>4210362.43268294</c:v>
                </c:pt>
                <c:pt idx="25">
                  <c:v>4119063.02344283</c:v>
                </c:pt>
                <c:pt idx="26">
                  <c:v>4134514.4341234</c:v>
                </c:pt>
                <c:pt idx="27">
                  <c:v>4354495.26576721</c:v>
                </c:pt>
                <c:pt idx="28">
                  <c:v>4107584.67790785</c:v>
                </c:pt>
                <c:pt idx="29">
                  <c:v>3801733.37238164</c:v>
                </c:pt>
                <c:pt idx="30">
                  <c:v>3650266.07908734</c:v>
                </c:pt>
                <c:pt idx="31">
                  <c:v>3517678.97172964</c:v>
                </c:pt>
                <c:pt idx="32">
                  <c:v>3385334.74874114</c:v>
                </c:pt>
                <c:pt idx="33">
                  <c:v>3428892.29294289</c:v>
                </c:pt>
                <c:pt idx="34">
                  <c:v>3279936.15468363</c:v>
                </c:pt>
                <c:pt idx="35">
                  <c:v>3276632.4360398</c:v>
                </c:pt>
                <c:pt idx="36">
                  <c:v>3315054.93537512</c:v>
                </c:pt>
                <c:pt idx="37">
                  <c:v>3188225.30136282</c:v>
                </c:pt>
                <c:pt idx="38">
                  <c:v>3038290.38174086</c:v>
                </c:pt>
                <c:pt idx="39">
                  <c:v>3073079.7540576</c:v>
                </c:pt>
                <c:pt idx="40">
                  <c:v>2979154.89062089</c:v>
                </c:pt>
                <c:pt idx="41">
                  <c:v>3021203.8589698</c:v>
                </c:pt>
                <c:pt idx="42">
                  <c:v>2841315.47423384</c:v>
                </c:pt>
                <c:pt idx="43">
                  <c:v>2708226.55458494</c:v>
                </c:pt>
                <c:pt idx="44">
                  <c:v>2594494.23860368</c:v>
                </c:pt>
                <c:pt idx="45">
                  <c:v>2478130.96965664</c:v>
                </c:pt>
                <c:pt idx="46">
                  <c:v>2425639.37993812</c:v>
                </c:pt>
                <c:pt idx="47">
                  <c:v>2446067.84933141</c:v>
                </c:pt>
                <c:pt idx="48">
                  <c:v>2459127.5992126</c:v>
                </c:pt>
                <c:pt idx="49">
                  <c:v>2334831.99673513</c:v>
                </c:pt>
                <c:pt idx="50">
                  <c:v>2287971.31594366</c:v>
                </c:pt>
                <c:pt idx="51">
                  <c:v>2298416.01727968</c:v>
                </c:pt>
                <c:pt idx="52">
                  <c:v>2210562.82956777</c:v>
                </c:pt>
                <c:pt idx="53">
                  <c:v>2159442.7365303</c:v>
                </c:pt>
                <c:pt idx="54">
                  <c:v>2148126.85641339</c:v>
                </c:pt>
                <c:pt idx="55">
                  <c:v>2155662.70687229</c:v>
                </c:pt>
                <c:pt idx="56">
                  <c:v>2095555.75675949</c:v>
                </c:pt>
                <c:pt idx="57">
                  <c:v>2041580.51895504</c:v>
                </c:pt>
                <c:pt idx="58">
                  <c:v>1953613.95506577</c:v>
                </c:pt>
                <c:pt idx="59">
                  <c:v>1891536.26049756</c:v>
                </c:pt>
                <c:pt idx="60">
                  <c:v>1852798.04622163</c:v>
                </c:pt>
                <c:pt idx="61">
                  <c:v>1816106.39602125</c:v>
                </c:pt>
                <c:pt idx="62">
                  <c:v>1811591.07672223</c:v>
                </c:pt>
                <c:pt idx="63">
                  <c:v>1762700.61473721</c:v>
                </c:pt>
                <c:pt idx="64">
                  <c:v>1745631.28992339</c:v>
                </c:pt>
                <c:pt idx="65">
                  <c:v>1734965.44511236</c:v>
                </c:pt>
                <c:pt idx="66">
                  <c:v>1738844.2997705</c:v>
                </c:pt>
                <c:pt idx="67">
                  <c:v>1675107.13872756</c:v>
                </c:pt>
                <c:pt idx="68">
                  <c:v>1651015.24656596</c:v>
                </c:pt>
                <c:pt idx="69">
                  <c:v>1620939.16938071</c:v>
                </c:pt>
                <c:pt idx="70">
                  <c:v>1627083.94011053</c:v>
                </c:pt>
                <c:pt idx="71">
                  <c:v>1587953.93583866</c:v>
                </c:pt>
                <c:pt idx="72">
                  <c:v>1548829.52049844</c:v>
                </c:pt>
                <c:pt idx="73">
                  <c:v>1500937.57715576</c:v>
                </c:pt>
                <c:pt idx="74">
                  <c:v>1472797.06915199</c:v>
                </c:pt>
                <c:pt idx="75">
                  <c:v>1447421.5242687</c:v>
                </c:pt>
                <c:pt idx="76">
                  <c:v>1452135.40037905</c:v>
                </c:pt>
                <c:pt idx="77">
                  <c:v>1447911.00174049</c:v>
                </c:pt>
                <c:pt idx="78">
                  <c:v>1403404.60333978</c:v>
                </c:pt>
                <c:pt idx="79">
                  <c:v>1380774.30252564</c:v>
                </c:pt>
                <c:pt idx="80">
                  <c:v>1358747.14922953</c:v>
                </c:pt>
                <c:pt idx="81">
                  <c:v>1323858.01129509</c:v>
                </c:pt>
                <c:pt idx="82">
                  <c:v>1297527.73287337</c:v>
                </c:pt>
                <c:pt idx="83">
                  <c:v>1289430.83859296</c:v>
                </c:pt>
                <c:pt idx="84">
                  <c:v>1273897.39864671</c:v>
                </c:pt>
                <c:pt idx="85">
                  <c:v>1273029.31717346</c:v>
                </c:pt>
                <c:pt idx="86">
                  <c:v>1248602.68795697</c:v>
                </c:pt>
                <c:pt idx="87">
                  <c:v>1216310.74370059</c:v>
                </c:pt>
                <c:pt idx="88">
                  <c:v>1194589.67798984</c:v>
                </c:pt>
                <c:pt idx="89">
                  <c:v>1175531.71895861</c:v>
                </c:pt>
                <c:pt idx="90">
                  <c:v>1158965.78683523</c:v>
                </c:pt>
                <c:pt idx="91">
                  <c:v>1156622.32187928</c:v>
                </c:pt>
                <c:pt idx="92">
                  <c:v>1137848.63075929</c:v>
                </c:pt>
                <c:pt idx="93">
                  <c:v>1113131.41917941</c:v>
                </c:pt>
                <c:pt idx="94">
                  <c:v>1106190.69496454</c:v>
                </c:pt>
                <c:pt idx="95">
                  <c:v>1081921.52658824</c:v>
                </c:pt>
                <c:pt idx="96">
                  <c:v>1069445.56990192</c:v>
                </c:pt>
                <c:pt idx="97">
                  <c:v>1055148.51532881</c:v>
                </c:pt>
                <c:pt idx="98">
                  <c:v>1052845.13009071</c:v>
                </c:pt>
                <c:pt idx="99">
                  <c:v>1052819.61544449</c:v>
                </c:pt>
                <c:pt idx="100">
                  <c:v>1033452.01927534</c:v>
                </c:pt>
                <c:pt idx="101">
                  <c:v>1013084.20525871</c:v>
                </c:pt>
                <c:pt idx="102">
                  <c:v>1001261.98584973</c:v>
                </c:pt>
                <c:pt idx="103">
                  <c:v>987200.224651728</c:v>
                </c:pt>
                <c:pt idx="104">
                  <c:v>975164.717794467</c:v>
                </c:pt>
                <c:pt idx="105">
                  <c:v>971797.678823228</c:v>
                </c:pt>
                <c:pt idx="106">
                  <c:v>951657.123864012</c:v>
                </c:pt>
                <c:pt idx="107">
                  <c:v>940124.012297738</c:v>
                </c:pt>
                <c:pt idx="108">
                  <c:v>928916.265177375</c:v>
                </c:pt>
                <c:pt idx="109">
                  <c:v>912918.606527828</c:v>
                </c:pt>
                <c:pt idx="110">
                  <c:v>899793.73927275</c:v>
                </c:pt>
                <c:pt idx="111">
                  <c:v>896168.833109242</c:v>
                </c:pt>
                <c:pt idx="112">
                  <c:v>888507.733426371</c:v>
                </c:pt>
                <c:pt idx="113">
                  <c:v>889140.223242096</c:v>
                </c:pt>
                <c:pt idx="114">
                  <c:v>878008.836691043</c:v>
                </c:pt>
                <c:pt idx="115">
                  <c:v>862609.844652573</c:v>
                </c:pt>
                <c:pt idx="116">
                  <c:v>859786.287803513</c:v>
                </c:pt>
                <c:pt idx="117">
                  <c:v>860884.716349143</c:v>
                </c:pt>
                <c:pt idx="118">
                  <c:v>849012.873161687</c:v>
                </c:pt>
                <c:pt idx="119">
                  <c:v>838498.419721557</c:v>
                </c:pt>
                <c:pt idx="120">
                  <c:v>826263.472124999</c:v>
                </c:pt>
                <c:pt idx="121">
                  <c:v>817357.021964468</c:v>
                </c:pt>
                <c:pt idx="122">
                  <c:v>804343.251341511</c:v>
                </c:pt>
                <c:pt idx="123">
                  <c:v>800684.641457608</c:v>
                </c:pt>
                <c:pt idx="124">
                  <c:v>788131.239036877</c:v>
                </c:pt>
                <c:pt idx="125">
                  <c:v>780694.636989045</c:v>
                </c:pt>
                <c:pt idx="126">
                  <c:v>773399.199133878</c:v>
                </c:pt>
                <c:pt idx="127">
                  <c:v>765361.937706125</c:v>
                </c:pt>
                <c:pt idx="128">
                  <c:v>761600.8007244</c:v>
                </c:pt>
                <c:pt idx="129">
                  <c:v>752542.737717961</c:v>
                </c:pt>
                <c:pt idx="130">
                  <c:v>742073.960383495</c:v>
                </c:pt>
                <c:pt idx="131">
                  <c:v>736839.950606675</c:v>
                </c:pt>
                <c:pt idx="132">
                  <c:v>727600.959827538</c:v>
                </c:pt>
                <c:pt idx="133">
                  <c:v>720696.978240287</c:v>
                </c:pt>
                <c:pt idx="134">
                  <c:v>719029.618575443</c:v>
                </c:pt>
                <c:pt idx="135">
                  <c:v>708206.215088531</c:v>
                </c:pt>
                <c:pt idx="136">
                  <c:v>702471.097023576</c:v>
                </c:pt>
                <c:pt idx="137">
                  <c:v>696619.482277441</c:v>
                </c:pt>
                <c:pt idx="138">
                  <c:v>688407.146332949</c:v>
                </c:pt>
                <c:pt idx="139">
                  <c:v>680830.015047627</c:v>
                </c:pt>
                <c:pt idx="140">
                  <c:v>672552.731472715</c:v>
                </c:pt>
                <c:pt idx="141">
                  <c:v>669763.026202355</c:v>
                </c:pt>
                <c:pt idx="142">
                  <c:v>663958.523153581</c:v>
                </c:pt>
                <c:pt idx="143">
                  <c:v>657879.549960132</c:v>
                </c:pt>
                <c:pt idx="144">
                  <c:v>651012.288536555</c:v>
                </c:pt>
                <c:pt idx="145">
                  <c:v>645063.139409266</c:v>
                </c:pt>
                <c:pt idx="146">
                  <c:v>639425.126846097</c:v>
                </c:pt>
                <c:pt idx="147">
                  <c:v>633398.926251634</c:v>
                </c:pt>
                <c:pt idx="148">
                  <c:v>626186.385571663</c:v>
                </c:pt>
                <c:pt idx="149">
                  <c:v>621890.587475459</c:v>
                </c:pt>
                <c:pt idx="150">
                  <c:v>614707.09370697</c:v>
                </c:pt>
                <c:pt idx="151">
                  <c:v>613464.948832974</c:v>
                </c:pt>
                <c:pt idx="152">
                  <c:v>606512.896306817</c:v>
                </c:pt>
                <c:pt idx="153">
                  <c:v>602145.793762335</c:v>
                </c:pt>
                <c:pt idx="154">
                  <c:v>597952.978148665</c:v>
                </c:pt>
                <c:pt idx="155">
                  <c:v>592897.824227944</c:v>
                </c:pt>
                <c:pt idx="156">
                  <c:v>590858.031136114</c:v>
                </c:pt>
                <c:pt idx="157">
                  <c:v>585675.101200973</c:v>
                </c:pt>
                <c:pt idx="158">
                  <c:v>579568.704538282</c:v>
                </c:pt>
                <c:pt idx="159">
                  <c:v>576434.09092575</c:v>
                </c:pt>
                <c:pt idx="160">
                  <c:v>570938.346838645</c:v>
                </c:pt>
                <c:pt idx="161">
                  <c:v>567025.283879706</c:v>
                </c:pt>
                <c:pt idx="162">
                  <c:v>566804.382711674</c:v>
                </c:pt>
                <c:pt idx="163">
                  <c:v>560445.073089254</c:v>
                </c:pt>
                <c:pt idx="164">
                  <c:v>557835.708600938</c:v>
                </c:pt>
                <c:pt idx="165">
                  <c:v>554474.689119446</c:v>
                </c:pt>
                <c:pt idx="166">
                  <c:v>550166.522094578</c:v>
                </c:pt>
                <c:pt idx="167">
                  <c:v>545729.917305874</c:v>
                </c:pt>
                <c:pt idx="168">
                  <c:v>540647.70207609</c:v>
                </c:pt>
                <c:pt idx="169">
                  <c:v>539293.229612708</c:v>
                </c:pt>
                <c:pt idx="170">
                  <c:v>535675.623982694</c:v>
                </c:pt>
                <c:pt idx="171">
                  <c:v>532292.344489203</c:v>
                </c:pt>
                <c:pt idx="172">
                  <c:v>528436.273786086</c:v>
                </c:pt>
                <c:pt idx="173">
                  <c:v>524725.963203723</c:v>
                </c:pt>
                <c:pt idx="174">
                  <c:v>521581.534224341</c:v>
                </c:pt>
                <c:pt idx="175">
                  <c:v>518003.031421034</c:v>
                </c:pt>
                <c:pt idx="176">
                  <c:v>513116.9359991</c:v>
                </c:pt>
                <c:pt idx="177">
                  <c:v>511299.324177724</c:v>
                </c:pt>
                <c:pt idx="178">
                  <c:v>506904.963517447</c:v>
                </c:pt>
                <c:pt idx="179">
                  <c:v>506746.622383173</c:v>
                </c:pt>
                <c:pt idx="180">
                  <c:v>506220.707170753</c:v>
                </c:pt>
                <c:pt idx="181">
                  <c:v>502767.740818686</c:v>
                </c:pt>
                <c:pt idx="182">
                  <c:v>500662.952670648</c:v>
                </c:pt>
                <c:pt idx="183">
                  <c:v>497352.829298164</c:v>
                </c:pt>
                <c:pt idx="184">
                  <c:v>496626.754793929</c:v>
                </c:pt>
                <c:pt idx="185">
                  <c:v>493721.209662117</c:v>
                </c:pt>
                <c:pt idx="186">
                  <c:v>490088.669054929</c:v>
                </c:pt>
                <c:pt idx="187">
                  <c:v>488422.054631679</c:v>
                </c:pt>
                <c:pt idx="188">
                  <c:v>485015.93456241</c:v>
                </c:pt>
                <c:pt idx="189">
                  <c:v>482818.926256615</c:v>
                </c:pt>
                <c:pt idx="190">
                  <c:v>483691.039739547</c:v>
                </c:pt>
                <c:pt idx="191">
                  <c:v>479637.975751206</c:v>
                </c:pt>
                <c:pt idx="192">
                  <c:v>478926.132961932</c:v>
                </c:pt>
                <c:pt idx="193">
                  <c:v>476771.725581572</c:v>
                </c:pt>
                <c:pt idx="194">
                  <c:v>477317.990146135</c:v>
                </c:pt>
                <c:pt idx="195">
                  <c:v>474284.013480256</c:v>
                </c:pt>
                <c:pt idx="196">
                  <c:v>471066.378758446</c:v>
                </c:pt>
                <c:pt idx="197">
                  <c:v>470781.827942802</c:v>
                </c:pt>
                <c:pt idx="198">
                  <c:v>468362.067400004</c:v>
                </c:pt>
                <c:pt idx="199">
                  <c:v>466627.396111507</c:v>
                </c:pt>
                <c:pt idx="200">
                  <c:v>464683.490283608</c:v>
                </c:pt>
                <c:pt idx="201">
                  <c:v>462323.992428769</c:v>
                </c:pt>
                <c:pt idx="202">
                  <c:v>460808.622102656</c:v>
                </c:pt>
                <c:pt idx="203">
                  <c:v>458731.555233391</c:v>
                </c:pt>
                <c:pt idx="204">
                  <c:v>454955.47795226</c:v>
                </c:pt>
                <c:pt idx="205">
                  <c:v>454908.126106799</c:v>
                </c:pt>
                <c:pt idx="206">
                  <c:v>452141.363164174</c:v>
                </c:pt>
                <c:pt idx="207">
                  <c:v>452794.371701761</c:v>
                </c:pt>
                <c:pt idx="208">
                  <c:v>452369.369291206</c:v>
                </c:pt>
                <c:pt idx="209">
                  <c:v>450911.693528364</c:v>
                </c:pt>
                <c:pt idx="210">
                  <c:v>450606.143521704</c:v>
                </c:pt>
                <c:pt idx="211">
                  <c:v>448561.048181355</c:v>
                </c:pt>
                <c:pt idx="212">
                  <c:v>449049.941188102</c:v>
                </c:pt>
                <c:pt idx="213">
                  <c:v>447928.408439233</c:v>
                </c:pt>
                <c:pt idx="214">
                  <c:v>446256.782533942</c:v>
                </c:pt>
                <c:pt idx="215">
                  <c:v>446026.092861238</c:v>
                </c:pt>
                <c:pt idx="216">
                  <c:v>444334.055820432</c:v>
                </c:pt>
                <c:pt idx="217">
                  <c:v>443624.793494969</c:v>
                </c:pt>
                <c:pt idx="218">
                  <c:v>445733.352403227</c:v>
                </c:pt>
                <c:pt idx="219">
                  <c:v>443370.337392463</c:v>
                </c:pt>
                <c:pt idx="220">
                  <c:v>444276.087928182</c:v>
                </c:pt>
                <c:pt idx="221">
                  <c:v>442843.733242782</c:v>
                </c:pt>
                <c:pt idx="222">
                  <c:v>442287.21074644</c:v>
                </c:pt>
                <c:pt idx="223">
                  <c:v>441877.528330805</c:v>
                </c:pt>
                <c:pt idx="224">
                  <c:v>440309.137595076</c:v>
                </c:pt>
                <c:pt idx="225">
                  <c:v>441197.72448391</c:v>
                </c:pt>
                <c:pt idx="226">
                  <c:v>439725.923161403</c:v>
                </c:pt>
                <c:pt idx="227">
                  <c:v>439460.771865784</c:v>
                </c:pt>
                <c:pt idx="228">
                  <c:v>439432.448877274</c:v>
                </c:pt>
                <c:pt idx="229">
                  <c:v>438398.890025835</c:v>
                </c:pt>
                <c:pt idx="230">
                  <c:v>438639.427403524</c:v>
                </c:pt>
                <c:pt idx="231">
                  <c:v>438083.983685848</c:v>
                </c:pt>
                <c:pt idx="232">
                  <c:v>435100.337782337</c:v>
                </c:pt>
                <c:pt idx="233">
                  <c:v>436588.768610681</c:v>
                </c:pt>
                <c:pt idx="234">
                  <c:v>434875.184068884</c:v>
                </c:pt>
                <c:pt idx="235">
                  <c:v>436042.174265978</c:v>
                </c:pt>
                <c:pt idx="236">
                  <c:v>435520.956597047</c:v>
                </c:pt>
                <c:pt idx="237">
                  <c:v>435559.162380949</c:v>
                </c:pt>
                <c:pt idx="238">
                  <c:v>436551.170074682</c:v>
                </c:pt>
                <c:pt idx="239">
                  <c:v>435248.293069142</c:v>
                </c:pt>
                <c:pt idx="240">
                  <c:v>436469.985441189</c:v>
                </c:pt>
                <c:pt idx="241">
                  <c:v>436586.810286056</c:v>
                </c:pt>
                <c:pt idx="242">
                  <c:v>436064.546737277</c:v>
                </c:pt>
                <c:pt idx="243">
                  <c:v>436755.473439915</c:v>
                </c:pt>
                <c:pt idx="244">
                  <c:v>435939.95339747</c:v>
                </c:pt>
                <c:pt idx="245">
                  <c:v>436048.256476608</c:v>
                </c:pt>
                <c:pt idx="246">
                  <c:v>438947.493300619</c:v>
                </c:pt>
                <c:pt idx="247">
                  <c:v>437598.937783662</c:v>
                </c:pt>
                <c:pt idx="248">
                  <c:v>438536.279325831</c:v>
                </c:pt>
                <c:pt idx="249">
                  <c:v>440404.328255799</c:v>
                </c:pt>
                <c:pt idx="250">
                  <c:v>438289.015464467</c:v>
                </c:pt>
                <c:pt idx="251">
                  <c:v>437636.885059454</c:v>
                </c:pt>
                <c:pt idx="252">
                  <c:v>435934.86056916</c:v>
                </c:pt>
                <c:pt idx="253">
                  <c:v>437009.790363592</c:v>
                </c:pt>
                <c:pt idx="254">
                  <c:v>437063.728369712</c:v>
                </c:pt>
                <c:pt idx="255">
                  <c:v>435505.458667266</c:v>
                </c:pt>
                <c:pt idx="256">
                  <c:v>436022.989031377</c:v>
                </c:pt>
                <c:pt idx="257">
                  <c:v>435102.568171679</c:v>
                </c:pt>
                <c:pt idx="258">
                  <c:v>435473.673105597</c:v>
                </c:pt>
                <c:pt idx="259">
                  <c:v>435219.44533182</c:v>
                </c:pt>
                <c:pt idx="260">
                  <c:v>435904.919754053</c:v>
                </c:pt>
                <c:pt idx="261">
                  <c:v>430930.911395753</c:v>
                </c:pt>
                <c:pt idx="262">
                  <c:v>435477.924196339</c:v>
                </c:pt>
                <c:pt idx="263">
                  <c:v>435511.731419989</c:v>
                </c:pt>
                <c:pt idx="264">
                  <c:v>436245.700261261</c:v>
                </c:pt>
                <c:pt idx="265">
                  <c:v>434729.043174995</c:v>
                </c:pt>
                <c:pt idx="266">
                  <c:v>435393.364333373</c:v>
                </c:pt>
                <c:pt idx="267">
                  <c:v>436045.962029987</c:v>
                </c:pt>
                <c:pt idx="268">
                  <c:v>434602.391519868</c:v>
                </c:pt>
                <c:pt idx="269">
                  <c:v>433930.4870195</c:v>
                </c:pt>
                <c:pt idx="270">
                  <c:v>434829.84836808</c:v>
                </c:pt>
                <c:pt idx="271">
                  <c:v>436688.618244817</c:v>
                </c:pt>
                <c:pt idx="272">
                  <c:v>432700.844560368</c:v>
                </c:pt>
                <c:pt idx="273">
                  <c:v>432552.572923666</c:v>
                </c:pt>
                <c:pt idx="274">
                  <c:v>433870.167081065</c:v>
                </c:pt>
                <c:pt idx="275">
                  <c:v>433147.623329404</c:v>
                </c:pt>
                <c:pt idx="276">
                  <c:v>432074.967951762</c:v>
                </c:pt>
                <c:pt idx="277">
                  <c:v>433359.846931848</c:v>
                </c:pt>
                <c:pt idx="278">
                  <c:v>432738.232955041</c:v>
                </c:pt>
                <c:pt idx="279">
                  <c:v>433764.544635554</c:v>
                </c:pt>
                <c:pt idx="280">
                  <c:v>433758.584975327</c:v>
                </c:pt>
                <c:pt idx="281">
                  <c:v>432890.400887359</c:v>
                </c:pt>
                <c:pt idx="282">
                  <c:v>434096.775813743</c:v>
                </c:pt>
                <c:pt idx="283">
                  <c:v>433034.568456835</c:v>
                </c:pt>
                <c:pt idx="284">
                  <c:v>433409.540630394</c:v>
                </c:pt>
                <c:pt idx="285">
                  <c:v>435229.967998689</c:v>
                </c:pt>
                <c:pt idx="286">
                  <c:v>434961.364375126</c:v>
                </c:pt>
                <c:pt idx="287">
                  <c:v>436187.458564753</c:v>
                </c:pt>
                <c:pt idx="288">
                  <c:v>436132.126824088</c:v>
                </c:pt>
                <c:pt idx="289">
                  <c:v>435574.994140001</c:v>
                </c:pt>
                <c:pt idx="290">
                  <c:v>435695.528426564</c:v>
                </c:pt>
                <c:pt idx="291">
                  <c:v>435837.114128971</c:v>
                </c:pt>
                <c:pt idx="292">
                  <c:v>435377.914737241</c:v>
                </c:pt>
                <c:pt idx="293">
                  <c:v>435851.367471239</c:v>
                </c:pt>
                <c:pt idx="294">
                  <c:v>435531.183071477</c:v>
                </c:pt>
                <c:pt idx="295">
                  <c:v>436320.502690581</c:v>
                </c:pt>
                <c:pt idx="296">
                  <c:v>436055.390531367</c:v>
                </c:pt>
                <c:pt idx="297">
                  <c:v>436262.476946387</c:v>
                </c:pt>
                <c:pt idx="298">
                  <c:v>436361.600318914</c:v>
                </c:pt>
                <c:pt idx="299">
                  <c:v>435425.518710852</c:v>
                </c:pt>
                <c:pt idx="300">
                  <c:v>435664.507244087</c:v>
                </c:pt>
                <c:pt idx="301">
                  <c:v>434851.906147562</c:v>
                </c:pt>
                <c:pt idx="302">
                  <c:v>434184.684252079</c:v>
                </c:pt>
                <c:pt idx="303">
                  <c:v>432655.740100752</c:v>
                </c:pt>
                <c:pt idx="304">
                  <c:v>432325.183297337</c:v>
                </c:pt>
                <c:pt idx="305">
                  <c:v>432366.679933934</c:v>
                </c:pt>
                <c:pt idx="306">
                  <c:v>432635.061915103</c:v>
                </c:pt>
                <c:pt idx="307">
                  <c:v>431921.790544111</c:v>
                </c:pt>
                <c:pt idx="308">
                  <c:v>432961.638207061</c:v>
                </c:pt>
                <c:pt idx="309">
                  <c:v>432635.500755676</c:v>
                </c:pt>
                <c:pt idx="310">
                  <c:v>432785.966517255</c:v>
                </c:pt>
                <c:pt idx="311">
                  <c:v>432114.742138487</c:v>
                </c:pt>
                <c:pt idx="312">
                  <c:v>432770.37399326</c:v>
                </c:pt>
                <c:pt idx="313">
                  <c:v>432754.6206843</c:v>
                </c:pt>
                <c:pt idx="314">
                  <c:v>433022.039250561</c:v>
                </c:pt>
                <c:pt idx="315">
                  <c:v>432553.271467556</c:v>
                </c:pt>
                <c:pt idx="316">
                  <c:v>432710.962447258</c:v>
                </c:pt>
                <c:pt idx="317">
                  <c:v>433034.200971022</c:v>
                </c:pt>
                <c:pt idx="318">
                  <c:v>433205.150014252</c:v>
                </c:pt>
                <c:pt idx="319">
                  <c:v>432824.035017353</c:v>
                </c:pt>
                <c:pt idx="320">
                  <c:v>433468.966179755</c:v>
                </c:pt>
                <c:pt idx="321">
                  <c:v>432991.36214714</c:v>
                </c:pt>
                <c:pt idx="322">
                  <c:v>432952.038889784</c:v>
                </c:pt>
                <c:pt idx="323">
                  <c:v>432815.097926303</c:v>
                </c:pt>
                <c:pt idx="324">
                  <c:v>433236.909454994</c:v>
                </c:pt>
                <c:pt idx="325">
                  <c:v>433094.0078489</c:v>
                </c:pt>
                <c:pt idx="326">
                  <c:v>433436.182927447</c:v>
                </c:pt>
                <c:pt idx="327">
                  <c:v>433280.152850023</c:v>
                </c:pt>
                <c:pt idx="328">
                  <c:v>433178.829548451</c:v>
                </c:pt>
                <c:pt idx="329">
                  <c:v>433103.496161714</c:v>
                </c:pt>
                <c:pt idx="330">
                  <c:v>433079.571002366</c:v>
                </c:pt>
                <c:pt idx="331">
                  <c:v>433567.303998421</c:v>
                </c:pt>
                <c:pt idx="332">
                  <c:v>433257.318945939</c:v>
                </c:pt>
                <c:pt idx="333">
                  <c:v>433201.752338767</c:v>
                </c:pt>
                <c:pt idx="334">
                  <c:v>433755.636213706</c:v>
                </c:pt>
                <c:pt idx="335">
                  <c:v>432935.670855066</c:v>
                </c:pt>
                <c:pt idx="336">
                  <c:v>432584.087332779</c:v>
                </c:pt>
                <c:pt idx="337">
                  <c:v>433405.968217468</c:v>
                </c:pt>
                <c:pt idx="338">
                  <c:v>433450.274709331</c:v>
                </c:pt>
                <c:pt idx="339">
                  <c:v>433365.449379505</c:v>
                </c:pt>
                <c:pt idx="340">
                  <c:v>433474.682975828</c:v>
                </c:pt>
                <c:pt idx="341">
                  <c:v>433509.395415363</c:v>
                </c:pt>
                <c:pt idx="342">
                  <c:v>433464.877482208</c:v>
                </c:pt>
                <c:pt idx="343">
                  <c:v>433333.67225638</c:v>
                </c:pt>
                <c:pt idx="344">
                  <c:v>433518.513676267</c:v>
                </c:pt>
                <c:pt idx="345">
                  <c:v>433194.674978727</c:v>
                </c:pt>
                <c:pt idx="346">
                  <c:v>433402.282916836</c:v>
                </c:pt>
                <c:pt idx="347">
                  <c:v>432990.644783566</c:v>
                </c:pt>
                <c:pt idx="348">
                  <c:v>433487.604507823</c:v>
                </c:pt>
                <c:pt idx="349">
                  <c:v>433382.005324034</c:v>
                </c:pt>
                <c:pt idx="350">
                  <c:v>433176.731740307</c:v>
                </c:pt>
                <c:pt idx="351">
                  <c:v>433446.473237066</c:v>
                </c:pt>
                <c:pt idx="352">
                  <c:v>433260.429490482</c:v>
                </c:pt>
                <c:pt idx="353">
                  <c:v>433272.985010375</c:v>
                </c:pt>
                <c:pt idx="354">
                  <c:v>433325.76601765</c:v>
                </c:pt>
                <c:pt idx="355">
                  <c:v>433283.190296905</c:v>
                </c:pt>
                <c:pt idx="356">
                  <c:v>433245.623701725</c:v>
                </c:pt>
                <c:pt idx="357">
                  <c:v>433187.238023129</c:v>
                </c:pt>
                <c:pt idx="358">
                  <c:v>433182.438432229</c:v>
                </c:pt>
                <c:pt idx="359">
                  <c:v>433192.591193773</c:v>
                </c:pt>
                <c:pt idx="360">
                  <c:v>433168.517540492</c:v>
                </c:pt>
                <c:pt idx="361">
                  <c:v>433110.983892364</c:v>
                </c:pt>
                <c:pt idx="362">
                  <c:v>433090.127970417</c:v>
                </c:pt>
                <c:pt idx="363">
                  <c:v>433122.130518163</c:v>
                </c:pt>
                <c:pt idx="364">
                  <c:v>432858.634258803</c:v>
                </c:pt>
                <c:pt idx="365">
                  <c:v>433110.50851184</c:v>
                </c:pt>
                <c:pt idx="366">
                  <c:v>433225.546982436</c:v>
                </c:pt>
                <c:pt idx="367">
                  <c:v>433241.670295475</c:v>
                </c:pt>
                <c:pt idx="368">
                  <c:v>433179.119079</c:v>
                </c:pt>
                <c:pt idx="369">
                  <c:v>433236.323932407</c:v>
                </c:pt>
                <c:pt idx="370">
                  <c:v>433364.403311114</c:v>
                </c:pt>
                <c:pt idx="371">
                  <c:v>433205.023167892</c:v>
                </c:pt>
                <c:pt idx="372">
                  <c:v>433219.786368127</c:v>
                </c:pt>
                <c:pt idx="373">
                  <c:v>433242.85233064</c:v>
                </c:pt>
                <c:pt idx="374">
                  <c:v>433155.618631061</c:v>
                </c:pt>
                <c:pt idx="375">
                  <c:v>433241.021170859</c:v>
                </c:pt>
                <c:pt idx="376">
                  <c:v>433155.963372846</c:v>
                </c:pt>
                <c:pt idx="377">
                  <c:v>433301.109970965</c:v>
                </c:pt>
                <c:pt idx="378">
                  <c:v>433227.87971188</c:v>
                </c:pt>
                <c:pt idx="379">
                  <c:v>433207.036218882</c:v>
                </c:pt>
                <c:pt idx="380">
                  <c:v>433248.852943414</c:v>
                </c:pt>
                <c:pt idx="381">
                  <c:v>433266.455226765</c:v>
                </c:pt>
                <c:pt idx="382">
                  <c:v>433326.500336542</c:v>
                </c:pt>
                <c:pt idx="383">
                  <c:v>433297.836421467</c:v>
                </c:pt>
                <c:pt idx="384">
                  <c:v>433262.674417571</c:v>
                </c:pt>
                <c:pt idx="385">
                  <c:v>433199.654980917</c:v>
                </c:pt>
                <c:pt idx="386">
                  <c:v>433180.816881786</c:v>
                </c:pt>
                <c:pt idx="387">
                  <c:v>433106.316470315</c:v>
                </c:pt>
                <c:pt idx="388">
                  <c:v>433188.279855499</c:v>
                </c:pt>
                <c:pt idx="389">
                  <c:v>433130.265617112</c:v>
                </c:pt>
                <c:pt idx="390">
                  <c:v>433156.302001853</c:v>
                </c:pt>
                <c:pt idx="391">
                  <c:v>433113.877003083</c:v>
                </c:pt>
                <c:pt idx="392">
                  <c:v>433132.016250003</c:v>
                </c:pt>
                <c:pt idx="393">
                  <c:v>433078.544982287</c:v>
                </c:pt>
                <c:pt idx="394">
                  <c:v>433095.197537383</c:v>
                </c:pt>
                <c:pt idx="395">
                  <c:v>433131.809060068</c:v>
                </c:pt>
                <c:pt idx="396">
                  <c:v>433115.70383988</c:v>
                </c:pt>
                <c:pt idx="397">
                  <c:v>433111.221104674</c:v>
                </c:pt>
                <c:pt idx="398">
                  <c:v>433107.95243279</c:v>
                </c:pt>
                <c:pt idx="399">
                  <c:v>433130.297166772</c:v>
                </c:pt>
                <c:pt idx="400">
                  <c:v>433123.683913466</c:v>
                </c:pt>
                <c:pt idx="401">
                  <c:v>433124.21411461</c:v>
                </c:pt>
                <c:pt idx="402">
                  <c:v>433137.273394519</c:v>
                </c:pt>
                <c:pt idx="403">
                  <c:v>433117.604591068</c:v>
                </c:pt>
                <c:pt idx="404">
                  <c:v>433091.197417616</c:v>
                </c:pt>
                <c:pt idx="405">
                  <c:v>433079.327282352</c:v>
                </c:pt>
                <c:pt idx="406">
                  <c:v>433066.805963739</c:v>
                </c:pt>
                <c:pt idx="407">
                  <c:v>433068.763955424</c:v>
                </c:pt>
                <c:pt idx="408">
                  <c:v>433100.139415105</c:v>
                </c:pt>
                <c:pt idx="409">
                  <c:v>433069.00399146</c:v>
                </c:pt>
                <c:pt idx="410">
                  <c:v>433089.238932416</c:v>
                </c:pt>
                <c:pt idx="411">
                  <c:v>433094.37494525</c:v>
                </c:pt>
                <c:pt idx="412">
                  <c:v>433083.537328064</c:v>
                </c:pt>
                <c:pt idx="413">
                  <c:v>433054.21598634</c:v>
                </c:pt>
                <c:pt idx="414">
                  <c:v>433097.671363459</c:v>
                </c:pt>
                <c:pt idx="415">
                  <c:v>433118.188867659</c:v>
                </c:pt>
                <c:pt idx="416">
                  <c:v>433091.04463885</c:v>
                </c:pt>
                <c:pt idx="417">
                  <c:v>433093.013033284</c:v>
                </c:pt>
                <c:pt idx="418">
                  <c:v>433097.08557255</c:v>
                </c:pt>
                <c:pt idx="419">
                  <c:v>433098.970521039</c:v>
                </c:pt>
                <c:pt idx="420">
                  <c:v>433114.959122346</c:v>
                </c:pt>
                <c:pt idx="421">
                  <c:v>433101.548214051</c:v>
                </c:pt>
                <c:pt idx="422">
                  <c:v>433094.438194523</c:v>
                </c:pt>
                <c:pt idx="423">
                  <c:v>433096.873092472</c:v>
                </c:pt>
                <c:pt idx="424">
                  <c:v>433088.501988298</c:v>
                </c:pt>
                <c:pt idx="425">
                  <c:v>433094.420615092</c:v>
                </c:pt>
                <c:pt idx="426">
                  <c:v>433074.94813427</c:v>
                </c:pt>
                <c:pt idx="427">
                  <c:v>433090.269878816</c:v>
                </c:pt>
                <c:pt idx="428">
                  <c:v>433106.043025142</c:v>
                </c:pt>
                <c:pt idx="429">
                  <c:v>433111.984943255</c:v>
                </c:pt>
                <c:pt idx="430">
                  <c:v>433098.955667891</c:v>
                </c:pt>
                <c:pt idx="431">
                  <c:v>433096.250979938</c:v>
                </c:pt>
                <c:pt idx="432">
                  <c:v>433087.502964809</c:v>
                </c:pt>
                <c:pt idx="433">
                  <c:v>433097.208718061</c:v>
                </c:pt>
                <c:pt idx="434">
                  <c:v>433078.667023249</c:v>
                </c:pt>
                <c:pt idx="435">
                  <c:v>433090.316430992</c:v>
                </c:pt>
                <c:pt idx="436">
                  <c:v>433106.825292389</c:v>
                </c:pt>
                <c:pt idx="437">
                  <c:v>433090.7412544</c:v>
                </c:pt>
                <c:pt idx="438">
                  <c:v>433116.194796322</c:v>
                </c:pt>
                <c:pt idx="439">
                  <c:v>433087.556777739</c:v>
                </c:pt>
                <c:pt idx="440">
                  <c:v>433088.33495851</c:v>
                </c:pt>
                <c:pt idx="441">
                  <c:v>433084.149671114</c:v>
                </c:pt>
                <c:pt idx="442">
                  <c:v>433080.523880536</c:v>
                </c:pt>
                <c:pt idx="443">
                  <c:v>433083.991286528</c:v>
                </c:pt>
                <c:pt idx="444">
                  <c:v>433082.945557435</c:v>
                </c:pt>
                <c:pt idx="445">
                  <c:v>433077.692687613</c:v>
                </c:pt>
                <c:pt idx="446">
                  <c:v>433086.046663745</c:v>
                </c:pt>
                <c:pt idx="447">
                  <c:v>433079.984801442</c:v>
                </c:pt>
                <c:pt idx="448">
                  <c:v>433083.399650775</c:v>
                </c:pt>
                <c:pt idx="449">
                  <c:v>433079.627936222</c:v>
                </c:pt>
                <c:pt idx="450">
                  <c:v>433083.089909744</c:v>
                </c:pt>
                <c:pt idx="451">
                  <c:v>433082.997200725</c:v>
                </c:pt>
                <c:pt idx="452">
                  <c:v>433080.548738306</c:v>
                </c:pt>
                <c:pt idx="453">
                  <c:v>433080.099520622</c:v>
                </c:pt>
                <c:pt idx="454">
                  <c:v>433079.008949838</c:v>
                </c:pt>
                <c:pt idx="455">
                  <c:v>433080.015635392</c:v>
                </c:pt>
                <c:pt idx="456">
                  <c:v>433079.0397557</c:v>
                </c:pt>
                <c:pt idx="457">
                  <c:v>433079.693526626</c:v>
                </c:pt>
                <c:pt idx="458">
                  <c:v>433079.144339214</c:v>
                </c:pt>
                <c:pt idx="459">
                  <c:v>433082.458694694</c:v>
                </c:pt>
                <c:pt idx="460">
                  <c:v>433083.514609097</c:v>
                </c:pt>
                <c:pt idx="461">
                  <c:v>433090.512291821</c:v>
                </c:pt>
                <c:pt idx="462">
                  <c:v>433083.716603364</c:v>
                </c:pt>
                <c:pt idx="463">
                  <c:v>433080.957133851</c:v>
                </c:pt>
                <c:pt idx="464">
                  <c:v>433083.841175294</c:v>
                </c:pt>
                <c:pt idx="465">
                  <c:v>433085.008363197</c:v>
                </c:pt>
                <c:pt idx="466">
                  <c:v>433085.973752422</c:v>
                </c:pt>
                <c:pt idx="467">
                  <c:v>433080.926626946</c:v>
                </c:pt>
                <c:pt idx="468">
                  <c:v>433084.112163686</c:v>
                </c:pt>
                <c:pt idx="469">
                  <c:v>433084.126656874</c:v>
                </c:pt>
                <c:pt idx="470">
                  <c:v>433081.981987708</c:v>
                </c:pt>
                <c:pt idx="471">
                  <c:v>433083.917332108</c:v>
                </c:pt>
                <c:pt idx="472">
                  <c:v>433083.991745554</c:v>
                </c:pt>
                <c:pt idx="473">
                  <c:v>433084.655406253</c:v>
                </c:pt>
                <c:pt idx="474">
                  <c:v>433083.062214284</c:v>
                </c:pt>
                <c:pt idx="475">
                  <c:v>433084.472569146</c:v>
                </c:pt>
                <c:pt idx="476">
                  <c:v>433085.006036246</c:v>
                </c:pt>
                <c:pt idx="477">
                  <c:v>433084.917438388</c:v>
                </c:pt>
                <c:pt idx="478">
                  <c:v>433085.061212738</c:v>
                </c:pt>
                <c:pt idx="479">
                  <c:v>433084.935303531</c:v>
                </c:pt>
                <c:pt idx="480">
                  <c:v>433082.966917257</c:v>
                </c:pt>
                <c:pt idx="481">
                  <c:v>433084.564281299</c:v>
                </c:pt>
                <c:pt idx="482">
                  <c:v>433086.661243923</c:v>
                </c:pt>
                <c:pt idx="483">
                  <c:v>433084.492450124</c:v>
                </c:pt>
                <c:pt idx="484">
                  <c:v>433083.054280035</c:v>
                </c:pt>
                <c:pt idx="485">
                  <c:v>433082.443654695</c:v>
                </c:pt>
                <c:pt idx="486">
                  <c:v>433083.052884163</c:v>
                </c:pt>
                <c:pt idx="487">
                  <c:v>433084.522091256</c:v>
                </c:pt>
                <c:pt idx="488">
                  <c:v>433084.248113369</c:v>
                </c:pt>
                <c:pt idx="489">
                  <c:v>433087.327441086</c:v>
                </c:pt>
                <c:pt idx="490">
                  <c:v>433084.191380269</c:v>
                </c:pt>
                <c:pt idx="491">
                  <c:v>433081.872999577</c:v>
                </c:pt>
                <c:pt idx="492">
                  <c:v>433084.392756555</c:v>
                </c:pt>
                <c:pt idx="493">
                  <c:v>433084.111239903</c:v>
                </c:pt>
                <c:pt idx="494">
                  <c:v>433084.967102096</c:v>
                </c:pt>
                <c:pt idx="495">
                  <c:v>433083.832797692</c:v>
                </c:pt>
                <c:pt idx="496">
                  <c:v>433084.476358387</c:v>
                </c:pt>
                <c:pt idx="497">
                  <c:v>433083.612100128</c:v>
                </c:pt>
                <c:pt idx="498">
                  <c:v>433084.040483329</c:v>
                </c:pt>
                <c:pt idx="499">
                  <c:v>433083.504029531</c:v>
                </c:pt>
                <c:pt idx="500">
                  <c:v>433083.204680521</c:v>
                </c:pt>
                <c:pt idx="501">
                  <c:v>433083.326822151</c:v>
                </c:pt>
                <c:pt idx="502">
                  <c:v>433081.391978447</c:v>
                </c:pt>
                <c:pt idx="503">
                  <c:v>433082.085181031</c:v>
                </c:pt>
                <c:pt idx="504">
                  <c:v>433081.899780478</c:v>
                </c:pt>
                <c:pt idx="505">
                  <c:v>433081.734826778</c:v>
                </c:pt>
                <c:pt idx="506">
                  <c:v>433081.235536361</c:v>
                </c:pt>
                <c:pt idx="507">
                  <c:v>433081.451907033</c:v>
                </c:pt>
                <c:pt idx="508">
                  <c:v>433082.289883828</c:v>
                </c:pt>
                <c:pt idx="509">
                  <c:v>433081.532858852</c:v>
                </c:pt>
                <c:pt idx="510">
                  <c:v>433082.294336033</c:v>
                </c:pt>
                <c:pt idx="511">
                  <c:v>433081.670468172</c:v>
                </c:pt>
                <c:pt idx="512">
                  <c:v>433082.231598081</c:v>
                </c:pt>
                <c:pt idx="513">
                  <c:v>433081.623581635</c:v>
                </c:pt>
                <c:pt idx="514">
                  <c:v>433081.90946749</c:v>
                </c:pt>
                <c:pt idx="515">
                  <c:v>433081.988228585</c:v>
                </c:pt>
                <c:pt idx="516">
                  <c:v>433083.90784518</c:v>
                </c:pt>
                <c:pt idx="517">
                  <c:v>433081.60987412</c:v>
                </c:pt>
                <c:pt idx="518">
                  <c:v>433081.106281867</c:v>
                </c:pt>
                <c:pt idx="519">
                  <c:v>433082.053755584</c:v>
                </c:pt>
                <c:pt idx="520">
                  <c:v>433081.758017866</c:v>
                </c:pt>
                <c:pt idx="521">
                  <c:v>433081.993339444</c:v>
                </c:pt>
                <c:pt idx="522">
                  <c:v>433082.118429925</c:v>
                </c:pt>
                <c:pt idx="523">
                  <c:v>433082.606112027</c:v>
                </c:pt>
                <c:pt idx="524">
                  <c:v>433082.148491354</c:v>
                </c:pt>
                <c:pt idx="525">
                  <c:v>433082.052558396</c:v>
                </c:pt>
                <c:pt idx="526">
                  <c:v>433082.193224352</c:v>
                </c:pt>
                <c:pt idx="527">
                  <c:v>433082.324422544</c:v>
                </c:pt>
                <c:pt idx="528">
                  <c:v>433081.577199787</c:v>
                </c:pt>
                <c:pt idx="529">
                  <c:v>433082.465335015</c:v>
                </c:pt>
                <c:pt idx="530">
                  <c:v>433082.777975533</c:v>
                </c:pt>
                <c:pt idx="531">
                  <c:v>433082.532192054</c:v>
                </c:pt>
                <c:pt idx="532">
                  <c:v>433082.787796577</c:v>
                </c:pt>
                <c:pt idx="533">
                  <c:v>433082.46042498</c:v>
                </c:pt>
                <c:pt idx="534">
                  <c:v>433082.561142913</c:v>
                </c:pt>
                <c:pt idx="535">
                  <c:v>433082.553676997</c:v>
                </c:pt>
                <c:pt idx="536">
                  <c:v>433082.530410751</c:v>
                </c:pt>
                <c:pt idx="537">
                  <c:v>433082.147840714</c:v>
                </c:pt>
                <c:pt idx="538">
                  <c:v>433082.52679333</c:v>
                </c:pt>
                <c:pt idx="539">
                  <c:v>433082.591232241</c:v>
                </c:pt>
                <c:pt idx="540">
                  <c:v>433082.503476256</c:v>
                </c:pt>
                <c:pt idx="541">
                  <c:v>433082.655738037</c:v>
                </c:pt>
                <c:pt idx="542">
                  <c:v>433082.636920585</c:v>
                </c:pt>
                <c:pt idx="543">
                  <c:v>433082.561930912</c:v>
                </c:pt>
                <c:pt idx="544">
                  <c:v>433082.73105141</c:v>
                </c:pt>
                <c:pt idx="545">
                  <c:v>433082.67902821</c:v>
                </c:pt>
                <c:pt idx="546">
                  <c:v>433082.932729371</c:v>
                </c:pt>
                <c:pt idx="547">
                  <c:v>433083.153035857</c:v>
                </c:pt>
                <c:pt idx="548">
                  <c:v>433083.298356339</c:v>
                </c:pt>
                <c:pt idx="549">
                  <c:v>433082.95282816</c:v>
                </c:pt>
                <c:pt idx="550">
                  <c:v>433082.99567476</c:v>
                </c:pt>
                <c:pt idx="551">
                  <c:v>433083.020680943</c:v>
                </c:pt>
                <c:pt idx="552">
                  <c:v>433082.98520282</c:v>
                </c:pt>
                <c:pt idx="553">
                  <c:v>433083.042912964</c:v>
                </c:pt>
                <c:pt idx="554">
                  <c:v>433082.985795322</c:v>
                </c:pt>
                <c:pt idx="555">
                  <c:v>433082.903284771</c:v>
                </c:pt>
                <c:pt idx="556">
                  <c:v>433082.920371171</c:v>
                </c:pt>
                <c:pt idx="557">
                  <c:v>433082.96844313</c:v>
                </c:pt>
                <c:pt idx="558">
                  <c:v>433083.067068813</c:v>
                </c:pt>
                <c:pt idx="559">
                  <c:v>433083.053720884</c:v>
                </c:pt>
                <c:pt idx="560">
                  <c:v>433082.921124445</c:v>
                </c:pt>
                <c:pt idx="561">
                  <c:v>433083.016460974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Main!$G$2:$G$563</c:f>
              <c:numCache>
                <c:formatCode>General</c:formatCode>
                <c:ptCount val="562"/>
                <c:pt idx="0">
                  <c:v>3546950.77479547</c:v>
                </c:pt>
                <c:pt idx="1">
                  <c:v>14356430.9905476</c:v>
                </c:pt>
                <c:pt idx="2">
                  <c:v>14174549.3686096</c:v>
                </c:pt>
                <c:pt idx="3">
                  <c:v>13989763.1804654</c:v>
                </c:pt>
                <c:pt idx="4">
                  <c:v>13802924.7752966</c:v>
                </c:pt>
                <c:pt idx="5">
                  <c:v>13614635.6304147</c:v>
                </c:pt>
                <c:pt idx="6">
                  <c:v>13425346.9865904</c:v>
                </c:pt>
                <c:pt idx="7">
                  <c:v>13235419.0933477</c:v>
                </c:pt>
                <c:pt idx="8">
                  <c:v>13045159.2327537</c:v>
                </c:pt>
                <c:pt idx="9">
                  <c:v>12854848.8516988</c:v>
                </c:pt>
                <c:pt idx="10">
                  <c:v>12664765.8064036</c:v>
                </c:pt>
                <c:pt idx="11">
                  <c:v>12483401.2292165</c:v>
                </c:pt>
                <c:pt idx="12">
                  <c:v>12303752.4388199</c:v>
                </c:pt>
                <c:pt idx="13">
                  <c:v>12127124.4973024</c:v>
                </c:pt>
                <c:pt idx="14">
                  <c:v>8351164.20401864</c:v>
                </c:pt>
                <c:pt idx="15">
                  <c:v>7055826.05080346</c:v>
                </c:pt>
                <c:pt idx="16">
                  <c:v>6680801.22093007</c:v>
                </c:pt>
                <c:pt idx="17">
                  <c:v>6402138.93523999</c:v>
                </c:pt>
                <c:pt idx="18">
                  <c:v>6379164.43124159</c:v>
                </c:pt>
                <c:pt idx="19">
                  <c:v>6168987.04912148</c:v>
                </c:pt>
                <c:pt idx="20">
                  <c:v>6144239.17399866</c:v>
                </c:pt>
                <c:pt idx="21">
                  <c:v>5974225.51673252</c:v>
                </c:pt>
                <c:pt idx="22">
                  <c:v>5948731.00081762</c:v>
                </c:pt>
                <c:pt idx="23">
                  <c:v>5812945.92332545</c:v>
                </c:pt>
                <c:pt idx="24">
                  <c:v>5787133.49769358</c:v>
                </c:pt>
                <c:pt idx="25">
                  <c:v>5677296.82579798</c:v>
                </c:pt>
                <c:pt idx="26">
                  <c:v>5685316.10667619</c:v>
                </c:pt>
                <c:pt idx="27">
                  <c:v>5764514.68779483</c:v>
                </c:pt>
                <c:pt idx="28">
                  <c:v>5573324.59407967</c:v>
                </c:pt>
                <c:pt idx="29">
                  <c:v>5260223.98671534</c:v>
                </c:pt>
                <c:pt idx="30">
                  <c:v>5076313.76055699</c:v>
                </c:pt>
                <c:pt idx="31">
                  <c:v>4925849.84455493</c:v>
                </c:pt>
                <c:pt idx="32">
                  <c:v>4870469.01704774</c:v>
                </c:pt>
                <c:pt idx="33">
                  <c:v>4887136.37205775</c:v>
                </c:pt>
                <c:pt idx="34">
                  <c:v>4754685.83590448</c:v>
                </c:pt>
                <c:pt idx="35">
                  <c:v>4716009.02762895</c:v>
                </c:pt>
                <c:pt idx="36">
                  <c:v>4731332.95978911</c:v>
                </c:pt>
                <c:pt idx="37">
                  <c:v>4633628.88644917</c:v>
                </c:pt>
                <c:pt idx="38">
                  <c:v>4549132.01521107</c:v>
                </c:pt>
                <c:pt idx="39">
                  <c:v>4563093.82615062</c:v>
                </c:pt>
                <c:pt idx="40">
                  <c:v>4492691.24322738</c:v>
                </c:pt>
                <c:pt idx="41">
                  <c:v>4509478.19290127</c:v>
                </c:pt>
                <c:pt idx="42">
                  <c:v>4402157.05910869</c:v>
                </c:pt>
                <c:pt idx="43">
                  <c:v>4288287.02250267</c:v>
                </c:pt>
                <c:pt idx="44">
                  <c:v>4205312.88827392</c:v>
                </c:pt>
                <c:pt idx="45">
                  <c:v>4124424.8903458</c:v>
                </c:pt>
                <c:pt idx="46">
                  <c:v>4082090.15354764</c:v>
                </c:pt>
                <c:pt idx="47">
                  <c:v>4071382.26974029</c:v>
                </c:pt>
                <c:pt idx="48">
                  <c:v>4072788.93942381</c:v>
                </c:pt>
                <c:pt idx="49">
                  <c:v>4001232.00150481</c:v>
                </c:pt>
                <c:pt idx="50">
                  <c:v>3977156.14888312</c:v>
                </c:pt>
                <c:pt idx="51">
                  <c:v>3978230.94330559</c:v>
                </c:pt>
                <c:pt idx="52">
                  <c:v>3919172.66188015</c:v>
                </c:pt>
                <c:pt idx="53">
                  <c:v>3872574.27093853</c:v>
                </c:pt>
                <c:pt idx="54">
                  <c:v>3854028.56860146</c:v>
                </c:pt>
                <c:pt idx="55">
                  <c:v>3854532.4221186</c:v>
                </c:pt>
                <c:pt idx="56">
                  <c:v>3814675.31222896</c:v>
                </c:pt>
                <c:pt idx="57">
                  <c:v>3772247.87863144</c:v>
                </c:pt>
                <c:pt idx="58">
                  <c:v>3714507.74668767</c:v>
                </c:pt>
                <c:pt idx="59">
                  <c:v>3668828.39264311</c:v>
                </c:pt>
                <c:pt idx="60">
                  <c:v>3642273.21846283</c:v>
                </c:pt>
                <c:pt idx="61">
                  <c:v>3629538.07705125</c:v>
                </c:pt>
                <c:pt idx="62">
                  <c:v>3630251.32127572</c:v>
                </c:pt>
                <c:pt idx="63">
                  <c:v>3587797.86976004</c:v>
                </c:pt>
                <c:pt idx="64">
                  <c:v>3567975.59960239</c:v>
                </c:pt>
                <c:pt idx="65">
                  <c:v>3554386.232845</c:v>
                </c:pt>
                <c:pt idx="66">
                  <c:v>3554923.24627361</c:v>
                </c:pt>
                <c:pt idx="67">
                  <c:v>3513919.89335927</c:v>
                </c:pt>
                <c:pt idx="68">
                  <c:v>3492252.06244923</c:v>
                </c:pt>
                <c:pt idx="69">
                  <c:v>3476683.73512536</c:v>
                </c:pt>
                <c:pt idx="70">
                  <c:v>3478094.4880163</c:v>
                </c:pt>
                <c:pt idx="71">
                  <c:v>3452938.19156973</c:v>
                </c:pt>
                <c:pt idx="72">
                  <c:v>3428298.67584344</c:v>
                </c:pt>
                <c:pt idx="73">
                  <c:v>3394276.82935475</c:v>
                </c:pt>
                <c:pt idx="74">
                  <c:v>3373439.42975537</c:v>
                </c:pt>
                <c:pt idx="75">
                  <c:v>3355310.09374473</c:v>
                </c:pt>
                <c:pt idx="76">
                  <c:v>3350913.30106096</c:v>
                </c:pt>
                <c:pt idx="77">
                  <c:v>3350037.38780687</c:v>
                </c:pt>
                <c:pt idx="78">
                  <c:v>3322790.19762463</c:v>
                </c:pt>
                <c:pt idx="79">
                  <c:v>3303613.33391011</c:v>
                </c:pt>
                <c:pt idx="80">
                  <c:v>3292214.11765061</c:v>
                </c:pt>
                <c:pt idx="81">
                  <c:v>3267836.25585198</c:v>
                </c:pt>
                <c:pt idx="82">
                  <c:v>3252497.65777579</c:v>
                </c:pt>
                <c:pt idx="83">
                  <c:v>3243702.52271216</c:v>
                </c:pt>
                <c:pt idx="84">
                  <c:v>3235809.96303688</c:v>
                </c:pt>
                <c:pt idx="85">
                  <c:v>3235424.54535738</c:v>
                </c:pt>
                <c:pt idx="86">
                  <c:v>3217026.70737949</c:v>
                </c:pt>
                <c:pt idx="87">
                  <c:v>3195036.62385522</c:v>
                </c:pt>
                <c:pt idx="88">
                  <c:v>3180614.96474098</c:v>
                </c:pt>
                <c:pt idx="89">
                  <c:v>3167702.597073</c:v>
                </c:pt>
                <c:pt idx="90">
                  <c:v>3161625.22238905</c:v>
                </c:pt>
                <c:pt idx="91">
                  <c:v>3161397.82046279</c:v>
                </c:pt>
                <c:pt idx="92">
                  <c:v>3144402.18124257</c:v>
                </c:pt>
                <c:pt idx="93">
                  <c:v>3129234.8325344</c:v>
                </c:pt>
                <c:pt idx="94">
                  <c:v>3121622.85522329</c:v>
                </c:pt>
                <c:pt idx="95">
                  <c:v>3104799.502888</c:v>
                </c:pt>
                <c:pt idx="96">
                  <c:v>3094123.02453426</c:v>
                </c:pt>
                <c:pt idx="97">
                  <c:v>3086296.35246472</c:v>
                </c:pt>
                <c:pt idx="98">
                  <c:v>3082489.4578586</c:v>
                </c:pt>
                <c:pt idx="99">
                  <c:v>3082595.7107543</c:v>
                </c:pt>
                <c:pt idx="100">
                  <c:v>3069776.91090148</c:v>
                </c:pt>
                <c:pt idx="101">
                  <c:v>3054931.99765563</c:v>
                </c:pt>
                <c:pt idx="102">
                  <c:v>3047768.54272005</c:v>
                </c:pt>
                <c:pt idx="103">
                  <c:v>3037335.24464143</c:v>
                </c:pt>
                <c:pt idx="104">
                  <c:v>3028458.74857771</c:v>
                </c:pt>
                <c:pt idx="105">
                  <c:v>3022746.5501406</c:v>
                </c:pt>
                <c:pt idx="106">
                  <c:v>3010617.8678206</c:v>
                </c:pt>
                <c:pt idx="107">
                  <c:v>3000827.22473611</c:v>
                </c:pt>
                <c:pt idx="108">
                  <c:v>2994669.59800757</c:v>
                </c:pt>
                <c:pt idx="109">
                  <c:v>2982944.47152625</c:v>
                </c:pt>
                <c:pt idx="110">
                  <c:v>2974818.39279214</c:v>
                </c:pt>
                <c:pt idx="111">
                  <c:v>2970579.32415603</c:v>
                </c:pt>
                <c:pt idx="112">
                  <c:v>2966653.55478802</c:v>
                </c:pt>
                <c:pt idx="113">
                  <c:v>2966924.29728037</c:v>
                </c:pt>
                <c:pt idx="114">
                  <c:v>2958350.0873966</c:v>
                </c:pt>
                <c:pt idx="115">
                  <c:v>2947589.66053504</c:v>
                </c:pt>
                <c:pt idx="116">
                  <c:v>2944268.45389192</c:v>
                </c:pt>
                <c:pt idx="117">
                  <c:v>2944527.97386127</c:v>
                </c:pt>
                <c:pt idx="118">
                  <c:v>2935988.17067341</c:v>
                </c:pt>
                <c:pt idx="119">
                  <c:v>2928691.20637328</c:v>
                </c:pt>
                <c:pt idx="120">
                  <c:v>2922369.21326134</c:v>
                </c:pt>
                <c:pt idx="121">
                  <c:v>2914521.61281167</c:v>
                </c:pt>
                <c:pt idx="122">
                  <c:v>2906333.98365689</c:v>
                </c:pt>
                <c:pt idx="123">
                  <c:v>2902389.55718493</c:v>
                </c:pt>
                <c:pt idx="124">
                  <c:v>2893668.39376531</c:v>
                </c:pt>
                <c:pt idx="125">
                  <c:v>2887654.97886672</c:v>
                </c:pt>
                <c:pt idx="126">
                  <c:v>2881599.04554979</c:v>
                </c:pt>
                <c:pt idx="127">
                  <c:v>2876973.05285052</c:v>
                </c:pt>
                <c:pt idx="128">
                  <c:v>2873523.38620767</c:v>
                </c:pt>
                <c:pt idx="129">
                  <c:v>2867390.25025873</c:v>
                </c:pt>
                <c:pt idx="130">
                  <c:v>2860347.59964275</c:v>
                </c:pt>
                <c:pt idx="131">
                  <c:v>2856063.0722335</c:v>
                </c:pt>
                <c:pt idx="132">
                  <c:v>2849886.42296151</c:v>
                </c:pt>
                <c:pt idx="133">
                  <c:v>2844816.58930899</c:v>
                </c:pt>
                <c:pt idx="134">
                  <c:v>2841861.60621177</c:v>
                </c:pt>
                <c:pt idx="135">
                  <c:v>2835200.663146</c:v>
                </c:pt>
                <c:pt idx="136">
                  <c:v>2830212.62243792</c:v>
                </c:pt>
                <c:pt idx="137">
                  <c:v>2826984.08487377</c:v>
                </c:pt>
                <c:pt idx="138">
                  <c:v>2820824.67174583</c:v>
                </c:pt>
                <c:pt idx="139">
                  <c:v>2815865.22129964</c:v>
                </c:pt>
                <c:pt idx="140">
                  <c:v>2810599.2678109</c:v>
                </c:pt>
                <c:pt idx="141">
                  <c:v>2807817.03820702</c:v>
                </c:pt>
                <c:pt idx="142">
                  <c:v>2804256.25685778</c:v>
                </c:pt>
                <c:pt idx="143">
                  <c:v>2799701.77653528</c:v>
                </c:pt>
                <c:pt idx="144">
                  <c:v>2794515.19518307</c:v>
                </c:pt>
                <c:pt idx="145">
                  <c:v>2790664.19460539</c:v>
                </c:pt>
                <c:pt idx="146">
                  <c:v>2786352.26697536</c:v>
                </c:pt>
                <c:pt idx="147">
                  <c:v>2782172.12909681</c:v>
                </c:pt>
                <c:pt idx="148">
                  <c:v>2778403.27446751</c:v>
                </c:pt>
                <c:pt idx="149">
                  <c:v>2774464.70948029</c:v>
                </c:pt>
                <c:pt idx="150">
                  <c:v>2769993.66441576</c:v>
                </c:pt>
                <c:pt idx="151">
                  <c:v>2768330.84682052</c:v>
                </c:pt>
                <c:pt idx="152">
                  <c:v>2763548.70162311</c:v>
                </c:pt>
                <c:pt idx="153">
                  <c:v>2760044.57263656</c:v>
                </c:pt>
                <c:pt idx="154">
                  <c:v>2756468.36089123</c:v>
                </c:pt>
                <c:pt idx="155">
                  <c:v>2753396.85647228</c:v>
                </c:pt>
                <c:pt idx="156">
                  <c:v>2751414.62867696</c:v>
                </c:pt>
                <c:pt idx="157">
                  <c:v>2747772.16113878</c:v>
                </c:pt>
                <c:pt idx="158">
                  <c:v>2743523.03890436</c:v>
                </c:pt>
                <c:pt idx="159">
                  <c:v>2740912.48256017</c:v>
                </c:pt>
                <c:pt idx="160">
                  <c:v>2737125.64531486</c:v>
                </c:pt>
                <c:pt idx="161">
                  <c:v>2734161.76211118</c:v>
                </c:pt>
                <c:pt idx="162">
                  <c:v>2732849.68515935</c:v>
                </c:pt>
                <c:pt idx="163">
                  <c:v>2728843.14075627</c:v>
                </c:pt>
                <c:pt idx="164">
                  <c:v>2726303.64945423</c:v>
                </c:pt>
                <c:pt idx="165">
                  <c:v>2724434.39656156</c:v>
                </c:pt>
                <c:pt idx="166">
                  <c:v>2720990.40168535</c:v>
                </c:pt>
                <c:pt idx="167">
                  <c:v>2717931.45074801</c:v>
                </c:pt>
                <c:pt idx="168">
                  <c:v>2714594.12495447</c:v>
                </c:pt>
                <c:pt idx="169">
                  <c:v>2713078.64699461</c:v>
                </c:pt>
                <c:pt idx="170">
                  <c:v>2710801.09804789</c:v>
                </c:pt>
                <c:pt idx="171">
                  <c:v>2708163.30911755</c:v>
                </c:pt>
                <c:pt idx="172">
                  <c:v>2705105.96193121</c:v>
                </c:pt>
                <c:pt idx="173">
                  <c:v>2702596.3178567</c:v>
                </c:pt>
                <c:pt idx="174">
                  <c:v>2700047.76545143</c:v>
                </c:pt>
                <c:pt idx="175">
                  <c:v>2697455.02822784</c:v>
                </c:pt>
                <c:pt idx="176">
                  <c:v>2694792.74894313</c:v>
                </c:pt>
                <c:pt idx="177">
                  <c:v>2692791.83830327</c:v>
                </c:pt>
                <c:pt idx="178">
                  <c:v>2689965.99079201</c:v>
                </c:pt>
                <c:pt idx="179">
                  <c:v>2689289.10944294</c:v>
                </c:pt>
                <c:pt idx="180">
                  <c:v>2689093.23449532</c:v>
                </c:pt>
                <c:pt idx="181">
                  <c:v>2686304.38631266</c:v>
                </c:pt>
                <c:pt idx="182">
                  <c:v>2684256.13762253</c:v>
                </c:pt>
                <c:pt idx="183">
                  <c:v>2682122.29523516</c:v>
                </c:pt>
                <c:pt idx="184">
                  <c:v>2681147.05789972</c:v>
                </c:pt>
                <c:pt idx="185">
                  <c:v>2678949.88836276</c:v>
                </c:pt>
                <c:pt idx="186">
                  <c:v>2676256.89966123</c:v>
                </c:pt>
                <c:pt idx="187">
                  <c:v>2674706.40645005</c:v>
                </c:pt>
                <c:pt idx="188">
                  <c:v>2672221.62310845</c:v>
                </c:pt>
                <c:pt idx="189">
                  <c:v>2670423.21094724</c:v>
                </c:pt>
                <c:pt idx="190">
                  <c:v>2670151.76818786</c:v>
                </c:pt>
                <c:pt idx="191">
                  <c:v>2667477.98616579</c:v>
                </c:pt>
                <c:pt idx="192">
                  <c:v>2666353.36884336</c:v>
                </c:pt>
                <c:pt idx="193">
                  <c:v>2665124.97491758</c:v>
                </c:pt>
                <c:pt idx="194">
                  <c:v>2665350.72044086</c:v>
                </c:pt>
                <c:pt idx="195">
                  <c:v>2662980.87622658</c:v>
                </c:pt>
                <c:pt idx="196">
                  <c:v>2660752.18558967</c:v>
                </c:pt>
                <c:pt idx="197">
                  <c:v>2660077.29629016</c:v>
                </c:pt>
                <c:pt idx="198">
                  <c:v>2658488.94286449</c:v>
                </c:pt>
                <c:pt idx="199">
                  <c:v>2656979.39644303</c:v>
                </c:pt>
                <c:pt idx="200">
                  <c:v>2655209.41204302</c:v>
                </c:pt>
                <c:pt idx="201">
                  <c:v>2653490.12261245</c:v>
                </c:pt>
                <c:pt idx="202">
                  <c:v>2652033.27127536</c:v>
                </c:pt>
                <c:pt idx="203">
                  <c:v>2650372.35560354</c:v>
                </c:pt>
                <c:pt idx="204">
                  <c:v>2648191.57534643</c:v>
                </c:pt>
                <c:pt idx="205">
                  <c:v>2647486.29839584</c:v>
                </c:pt>
                <c:pt idx="206">
                  <c:v>2645615.92276328</c:v>
                </c:pt>
                <c:pt idx="207">
                  <c:v>2645611.89254171</c:v>
                </c:pt>
                <c:pt idx="208">
                  <c:v>2645446.77984222</c:v>
                </c:pt>
                <c:pt idx="209">
                  <c:v>2643968.66212528</c:v>
                </c:pt>
                <c:pt idx="210">
                  <c:v>2643153.21731779</c:v>
                </c:pt>
                <c:pt idx="211">
                  <c:v>2641730.39052322</c:v>
                </c:pt>
                <c:pt idx="212">
                  <c:v>2641631.13442291</c:v>
                </c:pt>
                <c:pt idx="213">
                  <c:v>2640569.08602758</c:v>
                </c:pt>
                <c:pt idx="214">
                  <c:v>2639089.41731184</c:v>
                </c:pt>
                <c:pt idx="215">
                  <c:v>2638493.36459631</c:v>
                </c:pt>
                <c:pt idx="216">
                  <c:v>2637039.05782772</c:v>
                </c:pt>
                <c:pt idx="217">
                  <c:v>2636185.81788338</c:v>
                </c:pt>
                <c:pt idx="218">
                  <c:v>2636869.87368125</c:v>
                </c:pt>
                <c:pt idx="219">
                  <c:v>2635151.10253685</c:v>
                </c:pt>
                <c:pt idx="220">
                  <c:v>2635148.21547777</c:v>
                </c:pt>
                <c:pt idx="221">
                  <c:v>2634303.87801865</c:v>
                </c:pt>
                <c:pt idx="222">
                  <c:v>2634025.43055294</c:v>
                </c:pt>
                <c:pt idx="223">
                  <c:v>2633200.50539316</c:v>
                </c:pt>
                <c:pt idx="224">
                  <c:v>2631927.6300808</c:v>
                </c:pt>
                <c:pt idx="225">
                  <c:v>2632071.1709883</c:v>
                </c:pt>
                <c:pt idx="226">
                  <c:v>2631029.96112264</c:v>
                </c:pt>
                <c:pt idx="227">
                  <c:v>2630489.97756</c:v>
                </c:pt>
                <c:pt idx="228">
                  <c:v>2629945.48583217</c:v>
                </c:pt>
                <c:pt idx="229">
                  <c:v>2629026.19080515</c:v>
                </c:pt>
                <c:pt idx="230">
                  <c:v>2628687.32596532</c:v>
                </c:pt>
                <c:pt idx="231">
                  <c:v>2627952.26009146</c:v>
                </c:pt>
                <c:pt idx="232">
                  <c:v>2626149.4940616</c:v>
                </c:pt>
                <c:pt idx="233">
                  <c:v>2626510.50506668</c:v>
                </c:pt>
                <c:pt idx="234">
                  <c:v>2625292.02772892</c:v>
                </c:pt>
                <c:pt idx="235">
                  <c:v>2625707.9075727</c:v>
                </c:pt>
                <c:pt idx="236">
                  <c:v>2625450.16149504</c:v>
                </c:pt>
                <c:pt idx="237">
                  <c:v>2624994.02049822</c:v>
                </c:pt>
                <c:pt idx="238">
                  <c:v>2625073.92915175</c:v>
                </c:pt>
                <c:pt idx="239">
                  <c:v>2624121.5962812</c:v>
                </c:pt>
                <c:pt idx="240">
                  <c:v>2624580.58969305</c:v>
                </c:pt>
                <c:pt idx="241">
                  <c:v>2624634.46178459</c:v>
                </c:pt>
                <c:pt idx="242">
                  <c:v>2623922.93411891</c:v>
                </c:pt>
                <c:pt idx="243">
                  <c:v>2623994.68763816</c:v>
                </c:pt>
                <c:pt idx="244">
                  <c:v>2623166.95743158</c:v>
                </c:pt>
                <c:pt idx="245">
                  <c:v>2622916.56065749</c:v>
                </c:pt>
                <c:pt idx="246">
                  <c:v>2624205.78867752</c:v>
                </c:pt>
                <c:pt idx="247">
                  <c:v>2623505.16163114</c:v>
                </c:pt>
                <c:pt idx="248">
                  <c:v>2623617.20485399</c:v>
                </c:pt>
                <c:pt idx="249">
                  <c:v>2624463.50743727</c:v>
                </c:pt>
                <c:pt idx="250">
                  <c:v>2623532.22984914</c:v>
                </c:pt>
                <c:pt idx="251">
                  <c:v>2622823.02217031</c:v>
                </c:pt>
                <c:pt idx="252">
                  <c:v>2621725.92391471</c:v>
                </c:pt>
                <c:pt idx="253">
                  <c:v>2622170.52530122</c:v>
                </c:pt>
                <c:pt idx="254">
                  <c:v>2622205.94659967</c:v>
                </c:pt>
                <c:pt idx="255">
                  <c:v>2621291.29306821</c:v>
                </c:pt>
                <c:pt idx="256">
                  <c:v>2621534.96109197</c:v>
                </c:pt>
                <c:pt idx="257">
                  <c:v>2620873.70072775</c:v>
                </c:pt>
                <c:pt idx="258">
                  <c:v>2621071.58647445</c:v>
                </c:pt>
                <c:pt idx="259">
                  <c:v>2620919.47176945</c:v>
                </c:pt>
                <c:pt idx="260">
                  <c:v>2621327.21258433</c:v>
                </c:pt>
                <c:pt idx="261">
                  <c:v>2618735.48853405</c:v>
                </c:pt>
                <c:pt idx="262">
                  <c:v>2620908.4597874</c:v>
                </c:pt>
                <c:pt idx="263">
                  <c:v>2620586.74298427</c:v>
                </c:pt>
                <c:pt idx="264">
                  <c:v>2620911.38793829</c:v>
                </c:pt>
                <c:pt idx="265">
                  <c:v>2620138.03909405</c:v>
                </c:pt>
                <c:pt idx="266">
                  <c:v>2620390.53508723</c:v>
                </c:pt>
                <c:pt idx="267">
                  <c:v>2620815.97862553</c:v>
                </c:pt>
                <c:pt idx="268">
                  <c:v>2619964.62586535</c:v>
                </c:pt>
                <c:pt idx="269">
                  <c:v>2619572.95218207</c:v>
                </c:pt>
                <c:pt idx="270">
                  <c:v>2619951.0160476</c:v>
                </c:pt>
                <c:pt idx="271">
                  <c:v>2620882.44962347</c:v>
                </c:pt>
                <c:pt idx="272">
                  <c:v>2618760.53354566</c:v>
                </c:pt>
                <c:pt idx="273">
                  <c:v>2618586.00928232</c:v>
                </c:pt>
                <c:pt idx="274">
                  <c:v>2619293.09150436</c:v>
                </c:pt>
                <c:pt idx="275">
                  <c:v>2618952.09031931</c:v>
                </c:pt>
                <c:pt idx="276">
                  <c:v>2618510.53266088</c:v>
                </c:pt>
                <c:pt idx="277">
                  <c:v>2618926.38409096</c:v>
                </c:pt>
                <c:pt idx="278">
                  <c:v>2618580.510165</c:v>
                </c:pt>
                <c:pt idx="279">
                  <c:v>2619163.4862777</c:v>
                </c:pt>
                <c:pt idx="280">
                  <c:v>2618936.60532282</c:v>
                </c:pt>
                <c:pt idx="281">
                  <c:v>2618410.21901655</c:v>
                </c:pt>
                <c:pt idx="282">
                  <c:v>2619130.18447885</c:v>
                </c:pt>
                <c:pt idx="283">
                  <c:v>2618532.56907309</c:v>
                </c:pt>
                <c:pt idx="284">
                  <c:v>2618805.83451776</c:v>
                </c:pt>
                <c:pt idx="285">
                  <c:v>2619683.45608498</c:v>
                </c:pt>
                <c:pt idx="286">
                  <c:v>2619516.66430096</c:v>
                </c:pt>
                <c:pt idx="287">
                  <c:v>2620131.86134252</c:v>
                </c:pt>
                <c:pt idx="288">
                  <c:v>2620117.53059723</c:v>
                </c:pt>
                <c:pt idx="289">
                  <c:v>2619747.13083584</c:v>
                </c:pt>
                <c:pt idx="290">
                  <c:v>2619858.62334024</c:v>
                </c:pt>
                <c:pt idx="291">
                  <c:v>2619783.1921406</c:v>
                </c:pt>
                <c:pt idx="292">
                  <c:v>2619537.60264082</c:v>
                </c:pt>
                <c:pt idx="293">
                  <c:v>2619800.93890021</c:v>
                </c:pt>
                <c:pt idx="294">
                  <c:v>2619715.45376815</c:v>
                </c:pt>
                <c:pt idx="295">
                  <c:v>2620073.38401097</c:v>
                </c:pt>
                <c:pt idx="296">
                  <c:v>2619748.85891947</c:v>
                </c:pt>
                <c:pt idx="297">
                  <c:v>2619805.66346553</c:v>
                </c:pt>
                <c:pt idx="298">
                  <c:v>2619927.14070009</c:v>
                </c:pt>
                <c:pt idx="299">
                  <c:v>2619385.70155342</c:v>
                </c:pt>
                <c:pt idx="300">
                  <c:v>2619454.72632845</c:v>
                </c:pt>
                <c:pt idx="301">
                  <c:v>2618984.70483903</c:v>
                </c:pt>
                <c:pt idx="302">
                  <c:v>2618643.59245507</c:v>
                </c:pt>
                <c:pt idx="303">
                  <c:v>2617818.08866998</c:v>
                </c:pt>
                <c:pt idx="304">
                  <c:v>2617629.08335692</c:v>
                </c:pt>
                <c:pt idx="305">
                  <c:v>2617743.6822302</c:v>
                </c:pt>
                <c:pt idx="306">
                  <c:v>2617768.92774419</c:v>
                </c:pt>
                <c:pt idx="307">
                  <c:v>2617443.75565492</c:v>
                </c:pt>
                <c:pt idx="308">
                  <c:v>2617993.38741059</c:v>
                </c:pt>
                <c:pt idx="309">
                  <c:v>2617686.97776457</c:v>
                </c:pt>
                <c:pt idx="310">
                  <c:v>2617815.81657318</c:v>
                </c:pt>
                <c:pt idx="311">
                  <c:v>2617442.22931698</c:v>
                </c:pt>
                <c:pt idx="312">
                  <c:v>2617848.65737934</c:v>
                </c:pt>
                <c:pt idx="313">
                  <c:v>2617623.15623755</c:v>
                </c:pt>
                <c:pt idx="314">
                  <c:v>2617935.79406506</c:v>
                </c:pt>
                <c:pt idx="315">
                  <c:v>2617696.33877338</c:v>
                </c:pt>
                <c:pt idx="316">
                  <c:v>2617803.43488085</c:v>
                </c:pt>
                <c:pt idx="317">
                  <c:v>2617948.93454871</c:v>
                </c:pt>
                <c:pt idx="318">
                  <c:v>2617987.37703268</c:v>
                </c:pt>
                <c:pt idx="319">
                  <c:v>2617782.22643198</c:v>
                </c:pt>
                <c:pt idx="320">
                  <c:v>2618142.41966591</c:v>
                </c:pt>
                <c:pt idx="321">
                  <c:v>2617884.56071508</c:v>
                </c:pt>
                <c:pt idx="322">
                  <c:v>2617832.44520753</c:v>
                </c:pt>
                <c:pt idx="323">
                  <c:v>2617724.47278398</c:v>
                </c:pt>
                <c:pt idx="324">
                  <c:v>2617884.58466402</c:v>
                </c:pt>
                <c:pt idx="325">
                  <c:v>2617816.81923479</c:v>
                </c:pt>
                <c:pt idx="326">
                  <c:v>2617997.74602689</c:v>
                </c:pt>
                <c:pt idx="327">
                  <c:v>2617898.03643273</c:v>
                </c:pt>
                <c:pt idx="328">
                  <c:v>2617869.71130275</c:v>
                </c:pt>
                <c:pt idx="329">
                  <c:v>2617816.69084226</c:v>
                </c:pt>
                <c:pt idx="330">
                  <c:v>2617771.09136286</c:v>
                </c:pt>
                <c:pt idx="331">
                  <c:v>2618046.0302319</c:v>
                </c:pt>
                <c:pt idx="332">
                  <c:v>2617925.55049656</c:v>
                </c:pt>
                <c:pt idx="333">
                  <c:v>2617864.18110031</c:v>
                </c:pt>
                <c:pt idx="334">
                  <c:v>2618176.70712041</c:v>
                </c:pt>
                <c:pt idx="335">
                  <c:v>2617708.07694576</c:v>
                </c:pt>
                <c:pt idx="336">
                  <c:v>2617517.22676413</c:v>
                </c:pt>
                <c:pt idx="337">
                  <c:v>2617945.37901966</c:v>
                </c:pt>
                <c:pt idx="338">
                  <c:v>2617962.40901817</c:v>
                </c:pt>
                <c:pt idx="339">
                  <c:v>2617954.52262439</c:v>
                </c:pt>
                <c:pt idx="340">
                  <c:v>2617971.33082723</c:v>
                </c:pt>
                <c:pt idx="341">
                  <c:v>2618007.44162935</c:v>
                </c:pt>
                <c:pt idx="342">
                  <c:v>2617977.19981652</c:v>
                </c:pt>
                <c:pt idx="343">
                  <c:v>2617893.40169926</c:v>
                </c:pt>
                <c:pt idx="344">
                  <c:v>2617997.63585259</c:v>
                </c:pt>
                <c:pt idx="345">
                  <c:v>2617812.02130183</c:v>
                </c:pt>
                <c:pt idx="346">
                  <c:v>2617925.49123413</c:v>
                </c:pt>
                <c:pt idx="347">
                  <c:v>2617701.13629179</c:v>
                </c:pt>
                <c:pt idx="348">
                  <c:v>2617967.56794703</c:v>
                </c:pt>
                <c:pt idx="349">
                  <c:v>2617913.10007131</c:v>
                </c:pt>
                <c:pt idx="350">
                  <c:v>2617800.22550203</c:v>
                </c:pt>
                <c:pt idx="351">
                  <c:v>2617950.98423004</c:v>
                </c:pt>
                <c:pt idx="352">
                  <c:v>2617844.35970898</c:v>
                </c:pt>
                <c:pt idx="353">
                  <c:v>2617850.69361637</c:v>
                </c:pt>
                <c:pt idx="354">
                  <c:v>2617871.54282474</c:v>
                </c:pt>
                <c:pt idx="355">
                  <c:v>2617849.90520781</c:v>
                </c:pt>
                <c:pt idx="356">
                  <c:v>2617833.22573062</c:v>
                </c:pt>
                <c:pt idx="357">
                  <c:v>2617824.10859371</c:v>
                </c:pt>
                <c:pt idx="358">
                  <c:v>2617825.33842666</c:v>
                </c:pt>
                <c:pt idx="359">
                  <c:v>2617829.6774535</c:v>
                </c:pt>
                <c:pt idx="360">
                  <c:v>2617820.01444575</c:v>
                </c:pt>
                <c:pt idx="361">
                  <c:v>2617792.87925363</c:v>
                </c:pt>
                <c:pt idx="362">
                  <c:v>2617777.39578361</c:v>
                </c:pt>
                <c:pt idx="363">
                  <c:v>2617800.6620417</c:v>
                </c:pt>
                <c:pt idx="364">
                  <c:v>2617659.80510832</c:v>
                </c:pt>
                <c:pt idx="365">
                  <c:v>2617795.04224242</c:v>
                </c:pt>
                <c:pt idx="366">
                  <c:v>2617869.52634209</c:v>
                </c:pt>
                <c:pt idx="367">
                  <c:v>2617879.331422</c:v>
                </c:pt>
                <c:pt idx="368">
                  <c:v>2617851.5769825</c:v>
                </c:pt>
                <c:pt idx="369">
                  <c:v>2617879.05559438</c:v>
                </c:pt>
                <c:pt idx="370">
                  <c:v>2617931.97206588</c:v>
                </c:pt>
                <c:pt idx="371">
                  <c:v>2617869.24470167</c:v>
                </c:pt>
                <c:pt idx="372">
                  <c:v>2617877.24288148</c:v>
                </c:pt>
                <c:pt idx="373">
                  <c:v>2617878.4824579</c:v>
                </c:pt>
                <c:pt idx="374">
                  <c:v>2617839.5641704</c:v>
                </c:pt>
                <c:pt idx="375">
                  <c:v>2617874.90947527</c:v>
                </c:pt>
                <c:pt idx="376">
                  <c:v>2617842.83158368</c:v>
                </c:pt>
                <c:pt idx="377">
                  <c:v>2617902.75751987</c:v>
                </c:pt>
                <c:pt idx="378">
                  <c:v>2617872.17147494</c:v>
                </c:pt>
                <c:pt idx="379">
                  <c:v>2617862.40486111</c:v>
                </c:pt>
                <c:pt idx="380">
                  <c:v>2617882.71820054</c:v>
                </c:pt>
                <c:pt idx="381">
                  <c:v>2617890.24026587</c:v>
                </c:pt>
                <c:pt idx="382">
                  <c:v>2617923.47466972</c:v>
                </c:pt>
                <c:pt idx="383">
                  <c:v>2617904.49622392</c:v>
                </c:pt>
                <c:pt idx="384">
                  <c:v>2617889.78905224</c:v>
                </c:pt>
                <c:pt idx="385">
                  <c:v>2617850.37065225</c:v>
                </c:pt>
                <c:pt idx="386">
                  <c:v>2617842.22514309</c:v>
                </c:pt>
                <c:pt idx="387">
                  <c:v>2617804.94878563</c:v>
                </c:pt>
                <c:pt idx="388">
                  <c:v>2617842.39429279</c:v>
                </c:pt>
                <c:pt idx="389">
                  <c:v>2617819.0653456</c:v>
                </c:pt>
                <c:pt idx="390">
                  <c:v>2617830.47619445</c:v>
                </c:pt>
                <c:pt idx="391">
                  <c:v>2617806.01845763</c:v>
                </c:pt>
                <c:pt idx="392">
                  <c:v>2617821.42326343</c:v>
                </c:pt>
                <c:pt idx="393">
                  <c:v>2617793.29215182</c:v>
                </c:pt>
                <c:pt idx="394">
                  <c:v>2617800.69276107</c:v>
                </c:pt>
                <c:pt idx="395">
                  <c:v>2617824.68875477</c:v>
                </c:pt>
                <c:pt idx="396">
                  <c:v>2617809.75608371</c:v>
                </c:pt>
                <c:pt idx="397">
                  <c:v>2617808.82676118</c:v>
                </c:pt>
                <c:pt idx="398">
                  <c:v>2617806.92329632</c:v>
                </c:pt>
                <c:pt idx="399">
                  <c:v>2617818.59202342</c:v>
                </c:pt>
                <c:pt idx="400">
                  <c:v>2617818.83381918</c:v>
                </c:pt>
                <c:pt idx="401">
                  <c:v>2617820.45366196</c:v>
                </c:pt>
                <c:pt idx="402">
                  <c:v>2617823.04425473</c:v>
                </c:pt>
                <c:pt idx="403">
                  <c:v>2617814.84338038</c:v>
                </c:pt>
                <c:pt idx="404">
                  <c:v>2617804.64919699</c:v>
                </c:pt>
                <c:pt idx="405">
                  <c:v>2617796.37710639</c:v>
                </c:pt>
                <c:pt idx="406">
                  <c:v>2617790.69867371</c:v>
                </c:pt>
                <c:pt idx="407">
                  <c:v>2617793.03698095</c:v>
                </c:pt>
                <c:pt idx="408">
                  <c:v>2617806.92004721</c:v>
                </c:pt>
                <c:pt idx="409">
                  <c:v>2617789.95845373</c:v>
                </c:pt>
                <c:pt idx="410">
                  <c:v>2617802.37251996</c:v>
                </c:pt>
                <c:pt idx="411">
                  <c:v>2617804.39276226</c:v>
                </c:pt>
                <c:pt idx="412">
                  <c:v>2617798.68614692</c:v>
                </c:pt>
                <c:pt idx="413">
                  <c:v>2617783.08965853</c:v>
                </c:pt>
                <c:pt idx="414">
                  <c:v>2617806.25124597</c:v>
                </c:pt>
                <c:pt idx="415">
                  <c:v>2617820.06504184</c:v>
                </c:pt>
                <c:pt idx="416">
                  <c:v>2617801.23072754</c:v>
                </c:pt>
                <c:pt idx="417">
                  <c:v>2617804.44077444</c:v>
                </c:pt>
                <c:pt idx="418">
                  <c:v>2617803.809597</c:v>
                </c:pt>
                <c:pt idx="419">
                  <c:v>2617806.7693091</c:v>
                </c:pt>
                <c:pt idx="420">
                  <c:v>2617814.16022164</c:v>
                </c:pt>
                <c:pt idx="421">
                  <c:v>2617806.87579234</c:v>
                </c:pt>
                <c:pt idx="422">
                  <c:v>2617803.51422657</c:v>
                </c:pt>
                <c:pt idx="423">
                  <c:v>2617803.47460245</c:v>
                </c:pt>
                <c:pt idx="424">
                  <c:v>2617800.13258678</c:v>
                </c:pt>
                <c:pt idx="425">
                  <c:v>2617804.29506062</c:v>
                </c:pt>
                <c:pt idx="426">
                  <c:v>2617794.14832601</c:v>
                </c:pt>
                <c:pt idx="427">
                  <c:v>2617802.52760551</c:v>
                </c:pt>
                <c:pt idx="428">
                  <c:v>2617810.02535137</c:v>
                </c:pt>
                <c:pt idx="429">
                  <c:v>2617812.76566071</c:v>
                </c:pt>
                <c:pt idx="430">
                  <c:v>2617804.41158148</c:v>
                </c:pt>
                <c:pt idx="431">
                  <c:v>2617802.14737981</c:v>
                </c:pt>
                <c:pt idx="432">
                  <c:v>2617798.40342529</c:v>
                </c:pt>
                <c:pt idx="433">
                  <c:v>2617802.50776972</c:v>
                </c:pt>
                <c:pt idx="434">
                  <c:v>2617793.88569681</c:v>
                </c:pt>
                <c:pt idx="435">
                  <c:v>2617798.71471</c:v>
                </c:pt>
                <c:pt idx="436">
                  <c:v>2617806.30119756</c:v>
                </c:pt>
                <c:pt idx="437">
                  <c:v>2617799.6779365</c:v>
                </c:pt>
                <c:pt idx="438">
                  <c:v>2617812.68351</c:v>
                </c:pt>
                <c:pt idx="439">
                  <c:v>2617797.3587262</c:v>
                </c:pt>
                <c:pt idx="440">
                  <c:v>2617797.44458231</c:v>
                </c:pt>
                <c:pt idx="441">
                  <c:v>2617794.79908526</c:v>
                </c:pt>
                <c:pt idx="442">
                  <c:v>2617793.03808546</c:v>
                </c:pt>
                <c:pt idx="443">
                  <c:v>2617794.2133633</c:v>
                </c:pt>
                <c:pt idx="444">
                  <c:v>2617794.63489393</c:v>
                </c:pt>
                <c:pt idx="445">
                  <c:v>2617791.97873284</c:v>
                </c:pt>
                <c:pt idx="446">
                  <c:v>2617795.79157599</c:v>
                </c:pt>
                <c:pt idx="447">
                  <c:v>2617792.81234725</c:v>
                </c:pt>
                <c:pt idx="448">
                  <c:v>2617793.62260428</c:v>
                </c:pt>
                <c:pt idx="449">
                  <c:v>2617791.66876623</c:v>
                </c:pt>
                <c:pt idx="450">
                  <c:v>2617793.28543662</c:v>
                </c:pt>
                <c:pt idx="451">
                  <c:v>2617793.23458921</c:v>
                </c:pt>
                <c:pt idx="452">
                  <c:v>2617791.87480279</c:v>
                </c:pt>
                <c:pt idx="453">
                  <c:v>2617791.34756743</c:v>
                </c:pt>
                <c:pt idx="454">
                  <c:v>2617790.78429461</c:v>
                </c:pt>
                <c:pt idx="455">
                  <c:v>2617791.52182489</c:v>
                </c:pt>
                <c:pt idx="456">
                  <c:v>2617790.98483725</c:v>
                </c:pt>
                <c:pt idx="457">
                  <c:v>2617790.97097286</c:v>
                </c:pt>
                <c:pt idx="458">
                  <c:v>2617790.73475374</c:v>
                </c:pt>
                <c:pt idx="459">
                  <c:v>2617792.10467319</c:v>
                </c:pt>
                <c:pt idx="460">
                  <c:v>2617792.49149343</c:v>
                </c:pt>
                <c:pt idx="461">
                  <c:v>2617795.83378095</c:v>
                </c:pt>
                <c:pt idx="462">
                  <c:v>2617792.79324941</c:v>
                </c:pt>
                <c:pt idx="463">
                  <c:v>2617790.99117101</c:v>
                </c:pt>
                <c:pt idx="464">
                  <c:v>2617792.52753206</c:v>
                </c:pt>
                <c:pt idx="465">
                  <c:v>2617792.88131368</c:v>
                </c:pt>
                <c:pt idx="466">
                  <c:v>2617793.81873439</c:v>
                </c:pt>
                <c:pt idx="467">
                  <c:v>2617790.90829056</c:v>
                </c:pt>
                <c:pt idx="468">
                  <c:v>2617792.68806696</c:v>
                </c:pt>
                <c:pt idx="469">
                  <c:v>2617792.66875289</c:v>
                </c:pt>
                <c:pt idx="470">
                  <c:v>2617791.37541447</c:v>
                </c:pt>
                <c:pt idx="471">
                  <c:v>2617792.60122811</c:v>
                </c:pt>
                <c:pt idx="472">
                  <c:v>2617792.59576307</c:v>
                </c:pt>
                <c:pt idx="473">
                  <c:v>2617792.86745015</c:v>
                </c:pt>
                <c:pt idx="474">
                  <c:v>2617792.11783625</c:v>
                </c:pt>
                <c:pt idx="475">
                  <c:v>2617792.85048726</c:v>
                </c:pt>
                <c:pt idx="476">
                  <c:v>2617792.9207736</c:v>
                </c:pt>
                <c:pt idx="477">
                  <c:v>2617792.83597603</c:v>
                </c:pt>
                <c:pt idx="478">
                  <c:v>2617792.80588075</c:v>
                </c:pt>
                <c:pt idx="479">
                  <c:v>2617792.70457644</c:v>
                </c:pt>
                <c:pt idx="480">
                  <c:v>2617791.64829036</c:v>
                </c:pt>
                <c:pt idx="481">
                  <c:v>2617792.59465438</c:v>
                </c:pt>
                <c:pt idx="482">
                  <c:v>2617793.73766916</c:v>
                </c:pt>
                <c:pt idx="483">
                  <c:v>2617792.43639188</c:v>
                </c:pt>
                <c:pt idx="484">
                  <c:v>2617791.47358948</c:v>
                </c:pt>
                <c:pt idx="485">
                  <c:v>2617791.07500524</c:v>
                </c:pt>
                <c:pt idx="486">
                  <c:v>2617791.44962354</c:v>
                </c:pt>
                <c:pt idx="487">
                  <c:v>2617792.03794457</c:v>
                </c:pt>
                <c:pt idx="488">
                  <c:v>2617791.89310615</c:v>
                </c:pt>
                <c:pt idx="489">
                  <c:v>2617793.39339134</c:v>
                </c:pt>
                <c:pt idx="490">
                  <c:v>2617791.92009908</c:v>
                </c:pt>
                <c:pt idx="491">
                  <c:v>2617790.67370823</c:v>
                </c:pt>
                <c:pt idx="492">
                  <c:v>2617791.89159562</c:v>
                </c:pt>
                <c:pt idx="493">
                  <c:v>2617791.76012973</c:v>
                </c:pt>
                <c:pt idx="494">
                  <c:v>2617792.24505991</c:v>
                </c:pt>
                <c:pt idx="495">
                  <c:v>2617791.6134426</c:v>
                </c:pt>
                <c:pt idx="496">
                  <c:v>2617791.96017593</c:v>
                </c:pt>
                <c:pt idx="497">
                  <c:v>2617791.42491457</c:v>
                </c:pt>
                <c:pt idx="498">
                  <c:v>2617791.66557742</c:v>
                </c:pt>
                <c:pt idx="499">
                  <c:v>2617791.36247661</c:v>
                </c:pt>
                <c:pt idx="500">
                  <c:v>2617791.1004456</c:v>
                </c:pt>
                <c:pt idx="501">
                  <c:v>2617791.11987059</c:v>
                </c:pt>
                <c:pt idx="502">
                  <c:v>2617790.16169876</c:v>
                </c:pt>
                <c:pt idx="503">
                  <c:v>2617790.49781095</c:v>
                </c:pt>
                <c:pt idx="504">
                  <c:v>2617790.31869112</c:v>
                </c:pt>
                <c:pt idx="505">
                  <c:v>2617790.2216986</c:v>
                </c:pt>
                <c:pt idx="506">
                  <c:v>2617790.00656563</c:v>
                </c:pt>
                <c:pt idx="507">
                  <c:v>2617790.05848926</c:v>
                </c:pt>
                <c:pt idx="508">
                  <c:v>2617790.46624172</c:v>
                </c:pt>
                <c:pt idx="509">
                  <c:v>2617790.13457689</c:v>
                </c:pt>
                <c:pt idx="510">
                  <c:v>2617790.49978684</c:v>
                </c:pt>
                <c:pt idx="511">
                  <c:v>2617790.1239716</c:v>
                </c:pt>
                <c:pt idx="512">
                  <c:v>2617790.41891616</c:v>
                </c:pt>
                <c:pt idx="513">
                  <c:v>2617790.07913199</c:v>
                </c:pt>
                <c:pt idx="514">
                  <c:v>2617790.14264875</c:v>
                </c:pt>
                <c:pt idx="515">
                  <c:v>2617790.13133027</c:v>
                </c:pt>
                <c:pt idx="516">
                  <c:v>2617791.17513134</c:v>
                </c:pt>
                <c:pt idx="517">
                  <c:v>2617790.01415997</c:v>
                </c:pt>
                <c:pt idx="518">
                  <c:v>2617789.63976523</c:v>
                </c:pt>
                <c:pt idx="519">
                  <c:v>2617790.25091915</c:v>
                </c:pt>
                <c:pt idx="520">
                  <c:v>2617790.07741165</c:v>
                </c:pt>
                <c:pt idx="521">
                  <c:v>2617790.18029127</c:v>
                </c:pt>
                <c:pt idx="522">
                  <c:v>2617790.24565926</c:v>
                </c:pt>
                <c:pt idx="523">
                  <c:v>2617790.47595639</c:v>
                </c:pt>
                <c:pt idx="524">
                  <c:v>2617790.27317385</c:v>
                </c:pt>
                <c:pt idx="525">
                  <c:v>2617790.20250817</c:v>
                </c:pt>
                <c:pt idx="526">
                  <c:v>2617790.31090668</c:v>
                </c:pt>
                <c:pt idx="527">
                  <c:v>2617790.34900788</c:v>
                </c:pt>
                <c:pt idx="528">
                  <c:v>2617789.9600774</c:v>
                </c:pt>
                <c:pt idx="529">
                  <c:v>2617790.36967949</c:v>
                </c:pt>
                <c:pt idx="530">
                  <c:v>2617790.51425388</c:v>
                </c:pt>
                <c:pt idx="531">
                  <c:v>2617790.37990372</c:v>
                </c:pt>
                <c:pt idx="532">
                  <c:v>2617790.56675418</c:v>
                </c:pt>
                <c:pt idx="533">
                  <c:v>2617790.37332588</c:v>
                </c:pt>
                <c:pt idx="534">
                  <c:v>2617790.4172891</c:v>
                </c:pt>
                <c:pt idx="535">
                  <c:v>2617790.40793724</c:v>
                </c:pt>
                <c:pt idx="536">
                  <c:v>2617790.40647224</c:v>
                </c:pt>
                <c:pt idx="537">
                  <c:v>2617790.18426471</c:v>
                </c:pt>
                <c:pt idx="538">
                  <c:v>2617790.39501225</c:v>
                </c:pt>
                <c:pt idx="539">
                  <c:v>2617790.42443828</c:v>
                </c:pt>
                <c:pt idx="540">
                  <c:v>2617790.38268077</c:v>
                </c:pt>
                <c:pt idx="541">
                  <c:v>2617790.47457584</c:v>
                </c:pt>
                <c:pt idx="542">
                  <c:v>2617790.45161198</c:v>
                </c:pt>
                <c:pt idx="543">
                  <c:v>2617790.42056702</c:v>
                </c:pt>
                <c:pt idx="544">
                  <c:v>2617790.49740091</c:v>
                </c:pt>
                <c:pt idx="545">
                  <c:v>2617790.46429151</c:v>
                </c:pt>
                <c:pt idx="546">
                  <c:v>2617790.59189446</c:v>
                </c:pt>
                <c:pt idx="547">
                  <c:v>2617790.67673024</c:v>
                </c:pt>
                <c:pt idx="548">
                  <c:v>2617790.7571362</c:v>
                </c:pt>
                <c:pt idx="549">
                  <c:v>2617790.56345807</c:v>
                </c:pt>
                <c:pt idx="550">
                  <c:v>2617790.58247974</c:v>
                </c:pt>
                <c:pt idx="551">
                  <c:v>2617790.61275372</c:v>
                </c:pt>
                <c:pt idx="552">
                  <c:v>2617790.58193355</c:v>
                </c:pt>
                <c:pt idx="553">
                  <c:v>2617790.62085519</c:v>
                </c:pt>
                <c:pt idx="554">
                  <c:v>2617790.57971504</c:v>
                </c:pt>
                <c:pt idx="555">
                  <c:v>2617790.5339882</c:v>
                </c:pt>
                <c:pt idx="556">
                  <c:v>2617790.53993647</c:v>
                </c:pt>
                <c:pt idx="557">
                  <c:v>2617790.55563245</c:v>
                </c:pt>
                <c:pt idx="558">
                  <c:v>2617790.61371405</c:v>
                </c:pt>
                <c:pt idx="559">
                  <c:v>2617790.59198806</c:v>
                </c:pt>
                <c:pt idx="560">
                  <c:v>2617790.52037723</c:v>
                </c:pt>
                <c:pt idx="561">
                  <c:v>2617790.56505603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9.02180969565808</c:v>
                </c:pt>
                <c:pt idx="2">
                  <c:v>10.2055085172006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9.10016010412323</c:v>
                </c:pt>
                <c:pt idx="2">
                  <c:v>9.97923192876302</c:v>
                </c:pt>
                <c:pt idx="3">
                  <c:v>0.343648407014379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0.0783504084651508</c:v>
                </c:pt>
                <c:pt idx="2">
                  <c:v>8.79553310722053</c:v>
                </c:pt>
                <c:pt idx="3">
                  <c:v>10.5491569242149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9.03525077646271</c:v>
                </c:pt>
                <c:pt idx="2">
                  <c:v>10.2428186530753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9.11018502005681</c:v>
                </c:pt>
                <c:pt idx="2">
                  <c:v>10.0262548252541</c:v>
                </c:pt>
                <c:pt idx="3">
                  <c:v>0.328921054198854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0.0749342435941007</c:v>
                </c:pt>
                <c:pt idx="2">
                  <c:v>8.81868694864146</c:v>
                </c:pt>
                <c:pt idx="3">
                  <c:v>10.5717397072742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9.06495404892443</c:v>
                </c:pt>
                <c:pt idx="2">
                  <c:v>10.2906777138735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9.13787222614311</c:v>
                </c:pt>
                <c:pt idx="2">
                  <c:v>10.0797856753446</c:v>
                </c:pt>
                <c:pt idx="3">
                  <c:v>0.320231160920164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0.0729181772186757</c:v>
                </c:pt>
                <c:pt idx="2">
                  <c:v>8.85406201039553</c:v>
                </c:pt>
                <c:pt idx="3">
                  <c:v>10.6109088747937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9.08040046869971</c:v>
                </c:pt>
                <c:pt idx="2">
                  <c:v>10.3155976162162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9.1522674400254</c:v>
                </c:pt>
                <c:pt idx="2">
                  <c:v>10.1076667238752</c:v>
                </c:pt>
                <c:pt idx="3">
                  <c:v>0.315696341192906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0.0718669713256903</c:v>
                </c:pt>
                <c:pt idx="2">
                  <c:v>8.87246957635875</c:v>
                </c:pt>
                <c:pt idx="3">
                  <c:v>10.6312939574091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9.08033987401548</c:v>
                </c:pt>
                <c:pt idx="2">
                  <c:v>10.3166638251275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9.15202764222645</c:v>
                </c:pt>
                <c:pt idx="2">
                  <c:v>10.1092460259859</c:v>
                </c:pt>
                <c:pt idx="3">
                  <c:v>0.314921535461871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0.071687768210965</c:v>
                </c:pt>
                <c:pt idx="2">
                  <c:v>8.87292207487392</c:v>
                </c:pt>
                <c:pt idx="3">
                  <c:v>10.6315853605894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9.08051480605589</c:v>
                </c:pt>
                <c:pt idx="2">
                  <c:v>10.3118272917943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9.15300889004091</c:v>
                </c:pt>
                <c:pt idx="2">
                  <c:v>10.102101164446</c:v>
                </c:pt>
                <c:pt idx="3">
                  <c:v>0.318407173920886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0.0724940839850178</c:v>
                </c:pt>
                <c:pt idx="2">
                  <c:v>8.87078867870759</c:v>
                </c:pt>
                <c:pt idx="3">
                  <c:v>10.6302344657152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9.03692976372526</c:v>
                </c:pt>
                <c:pt idx="2">
                  <c:v>10.2507800819627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9.11092112135291</c:v>
                </c:pt>
                <c:pt idx="2">
                  <c:v>10.2553935509032</c:v>
                </c:pt>
                <c:pt idx="3">
                  <c:v>0.32485089375137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0.0739913576276422</c:v>
                </c:pt>
                <c:pt idx="2">
                  <c:v>9.04154323266571</c:v>
                </c:pt>
                <c:pt idx="3">
                  <c:v>10.5756309757141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9.03994363298099</c:v>
                </c:pt>
                <c:pt idx="2">
                  <c:v>10.2268027530416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9.11834063277612</c:v>
                </c:pt>
                <c:pt idx="2">
                  <c:v>10.2317392933889</c:v>
                </c:pt>
                <c:pt idx="3">
                  <c:v>0.343861093526677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0.0783969997951301</c:v>
                </c:pt>
                <c:pt idx="2">
                  <c:v>9.04488017332836</c:v>
                </c:pt>
                <c:pt idx="3">
                  <c:v>10.5706638465682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9.04582860066874</c:v>
                </c:pt>
                <c:pt idx="2">
                  <c:v>10.1851765970452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9.13202379052128</c:v>
                </c:pt>
                <c:pt idx="2">
                  <c:v>10.1906816411309</c:v>
                </c:pt>
                <c:pt idx="3">
                  <c:v>0.377423642097097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0.0861951898525399</c:v>
                </c:pt>
                <c:pt idx="2">
                  <c:v>9.05133364475441</c:v>
                </c:pt>
                <c:pt idx="3">
                  <c:v>10.5626002391423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6.4919718433229</c:v>
                </c:pt>
                <c:pt idx="2">
                  <c:v>11.6437383922409</c:v>
                </c:pt>
                <c:pt idx="3">
                  <c:v>15.7058917515329</c:v>
                </c:pt>
                <c:pt idx="4">
                  <c:v>18.8474902663899</c:v>
                </c:pt>
                <c:pt idx="5">
                  <c:v>21.1824948352895</c:v>
                </c:pt>
                <c:pt idx="6">
                  <c:v>22.7849989915553</c:v>
                </c:pt>
                <c:pt idx="7">
                  <c:v>23.6980092139337</c:v>
                </c:pt>
                <c:pt idx="8">
                  <c:v>23.9381266977697</c:v>
                </c:pt>
                <c:pt idx="9">
                  <c:v>23.4972524190524</c:v>
                </c:pt>
                <c:pt idx="10">
                  <c:v>18.667823483137</c:v>
                </c:pt>
                <c:pt idx="11">
                  <c:v>11.0026586192354</c:v>
                </c:pt>
                <c:pt idx="12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6.53437270894944</c:v>
                </c:pt>
                <c:pt idx="2">
                  <c:v>5.90340074828853</c:v>
                </c:pt>
                <c:pt idx="3">
                  <c:v>5.38787700061531</c:v>
                </c:pt>
                <c:pt idx="4">
                  <c:v>4.95073258998075</c:v>
                </c:pt>
                <c:pt idx="5">
                  <c:v>4.5666587883363</c:v>
                </c:pt>
                <c:pt idx="6">
                  <c:v>4.21714425995477</c:v>
                </c:pt>
                <c:pt idx="7">
                  <c:v>3.88762409198428</c:v>
                </c:pt>
                <c:pt idx="8">
                  <c:v>3.56566287857158</c:v>
                </c:pt>
                <c:pt idx="9">
                  <c:v>3.23959262112264</c:v>
                </c:pt>
                <c:pt idx="10">
                  <c:v>3.49332628790638</c:v>
                </c:pt>
                <c:pt idx="11">
                  <c:v>2.02585984884339</c:v>
                </c:pt>
                <c:pt idx="12">
                  <c:v>0.29032986359286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0.0424008656265361</c:v>
                </c:pt>
                <c:pt idx="2">
                  <c:v>0.751634199370499</c:v>
                </c:pt>
                <c:pt idx="3">
                  <c:v>1.32572364132336</c:v>
                </c:pt>
                <c:pt idx="4">
                  <c:v>1.80913407512369</c:v>
                </c:pt>
                <c:pt idx="5">
                  <c:v>2.23165421943672</c:v>
                </c:pt>
                <c:pt idx="6">
                  <c:v>2.61464010368895</c:v>
                </c:pt>
                <c:pt idx="7">
                  <c:v>2.97461386960588</c:v>
                </c:pt>
                <c:pt idx="8">
                  <c:v>3.32554539473558</c:v>
                </c:pt>
                <c:pt idx="9">
                  <c:v>3.68046689984001</c:v>
                </c:pt>
                <c:pt idx="10">
                  <c:v>8.32275522382174</c:v>
                </c:pt>
                <c:pt idx="11">
                  <c:v>9.691024712745</c:v>
                </c:pt>
                <c:pt idx="12">
                  <c:v>11.2929884828282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TE y TT!$B$2:$B$563</c:f>
              <c:numCache>
                <c:formatCode>General</c:formatCode>
                <c:ptCount val="562"/>
                <c:pt idx="0">
                  <c:v>1249280.68373797</c:v>
                </c:pt>
                <c:pt idx="1">
                  <c:v>12492806.8373796</c:v>
                </c:pt>
                <c:pt idx="2">
                  <c:v>12128243.2332794</c:v>
                </c:pt>
                <c:pt idx="3">
                  <c:v>11764569.5266001</c:v>
                </c:pt>
                <c:pt idx="4">
                  <c:v>11401523.3844386</c:v>
                </c:pt>
                <c:pt idx="5">
                  <c:v>11038920.3640641</c:v>
                </c:pt>
                <c:pt idx="6">
                  <c:v>10676622.4783168</c:v>
                </c:pt>
                <c:pt idx="7">
                  <c:v>10314519.7914437</c:v>
                </c:pt>
                <c:pt idx="8">
                  <c:v>9952518.65965898</c:v>
                </c:pt>
                <c:pt idx="9">
                  <c:v>9590533.36900762</c:v>
                </c:pt>
                <c:pt idx="10">
                  <c:v>9228479.29418791</c:v>
                </c:pt>
                <c:pt idx="11">
                  <c:v>8846731.47810181</c:v>
                </c:pt>
                <c:pt idx="12">
                  <c:v>8463461.68939011</c:v>
                </c:pt>
                <c:pt idx="13">
                  <c:v>8077506.77097309</c:v>
                </c:pt>
                <c:pt idx="14">
                  <c:v>6246403.41868982</c:v>
                </c:pt>
                <c:pt idx="15">
                  <c:v>5543120.17794659</c:v>
                </c:pt>
                <c:pt idx="16">
                  <c:v>5197153.2933774</c:v>
                </c:pt>
                <c:pt idx="17">
                  <c:v>4927314.06439182</c:v>
                </c:pt>
                <c:pt idx="18">
                  <c:v>4862974.72932146</c:v>
                </c:pt>
                <c:pt idx="19">
                  <c:v>4666252.37553103</c:v>
                </c:pt>
                <c:pt idx="20">
                  <c:v>4603171.96388147</c:v>
                </c:pt>
                <c:pt idx="21">
                  <c:v>4451114.62207024</c:v>
                </c:pt>
                <c:pt idx="22">
                  <c:v>4389171.56278097</c:v>
                </c:pt>
                <c:pt idx="23">
                  <c:v>4271034.26054228</c:v>
                </c:pt>
                <c:pt idx="24">
                  <c:v>4210362.43268294</c:v>
                </c:pt>
                <c:pt idx="25">
                  <c:v>4119063.02344283</c:v>
                </c:pt>
                <c:pt idx="26">
                  <c:v>4134514.4341234</c:v>
                </c:pt>
                <c:pt idx="27">
                  <c:v>4354495.26576721</c:v>
                </c:pt>
                <c:pt idx="28">
                  <c:v>4107584.67790785</c:v>
                </c:pt>
                <c:pt idx="29">
                  <c:v>3801733.37238164</c:v>
                </c:pt>
                <c:pt idx="30">
                  <c:v>3650266.07908734</c:v>
                </c:pt>
                <c:pt idx="31">
                  <c:v>3517678.97172964</c:v>
                </c:pt>
                <c:pt idx="32">
                  <c:v>3385334.74874114</c:v>
                </c:pt>
                <c:pt idx="33">
                  <c:v>3428892.29294289</c:v>
                </c:pt>
                <c:pt idx="34">
                  <c:v>3279936.15468363</c:v>
                </c:pt>
                <c:pt idx="35">
                  <c:v>3276632.4360398</c:v>
                </c:pt>
                <c:pt idx="36">
                  <c:v>3315054.93537512</c:v>
                </c:pt>
                <c:pt idx="37">
                  <c:v>3188225.30136282</c:v>
                </c:pt>
                <c:pt idx="38">
                  <c:v>3038290.38174086</c:v>
                </c:pt>
                <c:pt idx="39">
                  <c:v>3073079.7540576</c:v>
                </c:pt>
                <c:pt idx="40">
                  <c:v>2979154.89062089</c:v>
                </c:pt>
                <c:pt idx="41">
                  <c:v>3021203.8589698</c:v>
                </c:pt>
                <c:pt idx="42">
                  <c:v>2841315.47423384</c:v>
                </c:pt>
                <c:pt idx="43">
                  <c:v>2708226.55458494</c:v>
                </c:pt>
                <c:pt idx="44">
                  <c:v>2594494.23860368</c:v>
                </c:pt>
                <c:pt idx="45">
                  <c:v>2478130.96965664</c:v>
                </c:pt>
                <c:pt idx="46">
                  <c:v>2425639.37993812</c:v>
                </c:pt>
                <c:pt idx="47">
                  <c:v>2446067.84933141</c:v>
                </c:pt>
                <c:pt idx="48">
                  <c:v>2459127.5992126</c:v>
                </c:pt>
                <c:pt idx="49">
                  <c:v>2334831.99673513</c:v>
                </c:pt>
                <c:pt idx="50">
                  <c:v>2287971.31594366</c:v>
                </c:pt>
                <c:pt idx="51">
                  <c:v>2298416.01727968</c:v>
                </c:pt>
                <c:pt idx="52">
                  <c:v>2210562.82956777</c:v>
                </c:pt>
                <c:pt idx="53">
                  <c:v>2159442.7365303</c:v>
                </c:pt>
                <c:pt idx="54">
                  <c:v>2148126.85641339</c:v>
                </c:pt>
                <c:pt idx="55">
                  <c:v>2155662.70687229</c:v>
                </c:pt>
                <c:pt idx="56">
                  <c:v>2095555.75675949</c:v>
                </c:pt>
                <c:pt idx="57">
                  <c:v>2041580.51895504</c:v>
                </c:pt>
                <c:pt idx="58">
                  <c:v>1953613.95506577</c:v>
                </c:pt>
                <c:pt idx="59">
                  <c:v>1891536.26049756</c:v>
                </c:pt>
                <c:pt idx="60">
                  <c:v>1852798.04622163</c:v>
                </c:pt>
                <c:pt idx="61">
                  <c:v>1816106.39602125</c:v>
                </c:pt>
                <c:pt idx="62">
                  <c:v>1811591.07672223</c:v>
                </c:pt>
                <c:pt idx="63">
                  <c:v>1762700.61473721</c:v>
                </c:pt>
                <c:pt idx="64">
                  <c:v>1745631.28992339</c:v>
                </c:pt>
                <c:pt idx="65">
                  <c:v>1734965.44511236</c:v>
                </c:pt>
                <c:pt idx="66">
                  <c:v>1738844.2997705</c:v>
                </c:pt>
                <c:pt idx="67">
                  <c:v>1675107.13872756</c:v>
                </c:pt>
                <c:pt idx="68">
                  <c:v>1651015.24656596</c:v>
                </c:pt>
                <c:pt idx="69">
                  <c:v>1620939.16938071</c:v>
                </c:pt>
                <c:pt idx="70">
                  <c:v>1627083.94011053</c:v>
                </c:pt>
                <c:pt idx="71">
                  <c:v>1587953.93583866</c:v>
                </c:pt>
                <c:pt idx="72">
                  <c:v>1548829.52049844</c:v>
                </c:pt>
                <c:pt idx="73">
                  <c:v>1500937.57715576</c:v>
                </c:pt>
                <c:pt idx="74">
                  <c:v>1472797.06915199</c:v>
                </c:pt>
                <c:pt idx="75">
                  <c:v>1447421.5242687</c:v>
                </c:pt>
                <c:pt idx="76">
                  <c:v>1452135.40037905</c:v>
                </c:pt>
                <c:pt idx="77">
                  <c:v>1447911.00174049</c:v>
                </c:pt>
                <c:pt idx="78">
                  <c:v>1403404.60333978</c:v>
                </c:pt>
                <c:pt idx="79">
                  <c:v>1380774.30252564</c:v>
                </c:pt>
                <c:pt idx="80">
                  <c:v>1358747.14922953</c:v>
                </c:pt>
                <c:pt idx="81">
                  <c:v>1323858.01129509</c:v>
                </c:pt>
                <c:pt idx="82">
                  <c:v>1297527.73287337</c:v>
                </c:pt>
                <c:pt idx="83">
                  <c:v>1289430.83859296</c:v>
                </c:pt>
                <c:pt idx="84">
                  <c:v>1273897.39864671</c:v>
                </c:pt>
                <c:pt idx="85">
                  <c:v>1273029.31717346</c:v>
                </c:pt>
                <c:pt idx="86">
                  <c:v>1248602.68795697</c:v>
                </c:pt>
                <c:pt idx="87">
                  <c:v>1216310.74370059</c:v>
                </c:pt>
                <c:pt idx="88">
                  <c:v>1194589.67798984</c:v>
                </c:pt>
                <c:pt idx="89">
                  <c:v>1175531.71895861</c:v>
                </c:pt>
                <c:pt idx="90">
                  <c:v>1158965.78683523</c:v>
                </c:pt>
                <c:pt idx="91">
                  <c:v>1156622.32187928</c:v>
                </c:pt>
                <c:pt idx="92">
                  <c:v>1137848.63075929</c:v>
                </c:pt>
                <c:pt idx="93">
                  <c:v>1113131.41917941</c:v>
                </c:pt>
                <c:pt idx="94">
                  <c:v>1106190.69496454</c:v>
                </c:pt>
                <c:pt idx="95">
                  <c:v>1081921.52658824</c:v>
                </c:pt>
                <c:pt idx="96">
                  <c:v>1069445.56990192</c:v>
                </c:pt>
                <c:pt idx="97">
                  <c:v>1055148.51532881</c:v>
                </c:pt>
                <c:pt idx="98">
                  <c:v>1052845.13009071</c:v>
                </c:pt>
                <c:pt idx="99">
                  <c:v>1052819.61544449</c:v>
                </c:pt>
                <c:pt idx="100">
                  <c:v>1033452.01927534</c:v>
                </c:pt>
                <c:pt idx="101">
                  <c:v>1013084.20525871</c:v>
                </c:pt>
                <c:pt idx="102">
                  <c:v>1001261.98584973</c:v>
                </c:pt>
                <c:pt idx="103">
                  <c:v>987200.224651728</c:v>
                </c:pt>
                <c:pt idx="104">
                  <c:v>975164.717794467</c:v>
                </c:pt>
                <c:pt idx="105">
                  <c:v>971797.678823228</c:v>
                </c:pt>
                <c:pt idx="106">
                  <c:v>951657.123864012</c:v>
                </c:pt>
                <c:pt idx="107">
                  <c:v>940124.012297738</c:v>
                </c:pt>
                <c:pt idx="108">
                  <c:v>928916.265177375</c:v>
                </c:pt>
                <c:pt idx="109">
                  <c:v>912918.606527828</c:v>
                </c:pt>
                <c:pt idx="110">
                  <c:v>899793.73927275</c:v>
                </c:pt>
                <c:pt idx="111">
                  <c:v>896168.833109242</c:v>
                </c:pt>
                <c:pt idx="112">
                  <c:v>888507.733426371</c:v>
                </c:pt>
                <c:pt idx="113">
                  <c:v>889140.223242096</c:v>
                </c:pt>
                <c:pt idx="114">
                  <c:v>878008.836691043</c:v>
                </c:pt>
                <c:pt idx="115">
                  <c:v>862609.844652573</c:v>
                </c:pt>
                <c:pt idx="116">
                  <c:v>859786.287803513</c:v>
                </c:pt>
                <c:pt idx="117">
                  <c:v>860884.716349143</c:v>
                </c:pt>
                <c:pt idx="118">
                  <c:v>849012.873161687</c:v>
                </c:pt>
                <c:pt idx="119">
                  <c:v>838498.419721557</c:v>
                </c:pt>
                <c:pt idx="120">
                  <c:v>826263.472124999</c:v>
                </c:pt>
                <c:pt idx="121">
                  <c:v>817357.021964468</c:v>
                </c:pt>
                <c:pt idx="122">
                  <c:v>804343.251341511</c:v>
                </c:pt>
                <c:pt idx="123">
                  <c:v>800684.641457608</c:v>
                </c:pt>
                <c:pt idx="124">
                  <c:v>788131.239036877</c:v>
                </c:pt>
                <c:pt idx="125">
                  <c:v>780694.636989045</c:v>
                </c:pt>
                <c:pt idx="126">
                  <c:v>773399.199133878</c:v>
                </c:pt>
                <c:pt idx="127">
                  <c:v>765361.937706125</c:v>
                </c:pt>
                <c:pt idx="128">
                  <c:v>761600.8007244</c:v>
                </c:pt>
                <c:pt idx="129">
                  <c:v>752542.737717961</c:v>
                </c:pt>
                <c:pt idx="130">
                  <c:v>742073.960383495</c:v>
                </c:pt>
                <c:pt idx="131">
                  <c:v>736839.950606675</c:v>
                </c:pt>
                <c:pt idx="132">
                  <c:v>727600.959827538</c:v>
                </c:pt>
                <c:pt idx="133">
                  <c:v>720696.978240287</c:v>
                </c:pt>
                <c:pt idx="134">
                  <c:v>719029.618575443</c:v>
                </c:pt>
                <c:pt idx="135">
                  <c:v>708206.215088531</c:v>
                </c:pt>
                <c:pt idx="136">
                  <c:v>702471.097023576</c:v>
                </c:pt>
                <c:pt idx="137">
                  <c:v>696619.482277441</c:v>
                </c:pt>
                <c:pt idx="138">
                  <c:v>688407.146332949</c:v>
                </c:pt>
                <c:pt idx="139">
                  <c:v>680830.015047627</c:v>
                </c:pt>
                <c:pt idx="140">
                  <c:v>672552.731472715</c:v>
                </c:pt>
                <c:pt idx="141">
                  <c:v>669763.026202355</c:v>
                </c:pt>
                <c:pt idx="142">
                  <c:v>663958.523153581</c:v>
                </c:pt>
                <c:pt idx="143">
                  <c:v>657879.549960132</c:v>
                </c:pt>
                <c:pt idx="144">
                  <c:v>651012.288536555</c:v>
                </c:pt>
                <c:pt idx="145">
                  <c:v>645063.139409266</c:v>
                </c:pt>
                <c:pt idx="146">
                  <c:v>639425.126846097</c:v>
                </c:pt>
                <c:pt idx="147">
                  <c:v>633398.926251634</c:v>
                </c:pt>
                <c:pt idx="148">
                  <c:v>626186.385571663</c:v>
                </c:pt>
                <c:pt idx="149">
                  <c:v>621890.587475459</c:v>
                </c:pt>
                <c:pt idx="150">
                  <c:v>614707.09370697</c:v>
                </c:pt>
                <c:pt idx="151">
                  <c:v>613464.948832974</c:v>
                </c:pt>
                <c:pt idx="152">
                  <c:v>606512.896306817</c:v>
                </c:pt>
                <c:pt idx="153">
                  <c:v>602145.793762335</c:v>
                </c:pt>
                <c:pt idx="154">
                  <c:v>597952.978148665</c:v>
                </c:pt>
                <c:pt idx="155">
                  <c:v>592897.824227944</c:v>
                </c:pt>
                <c:pt idx="156">
                  <c:v>590858.031136114</c:v>
                </c:pt>
                <c:pt idx="157">
                  <c:v>585675.101200973</c:v>
                </c:pt>
                <c:pt idx="158">
                  <c:v>579568.704538282</c:v>
                </c:pt>
                <c:pt idx="159">
                  <c:v>576434.09092575</c:v>
                </c:pt>
                <c:pt idx="160">
                  <c:v>570938.346838645</c:v>
                </c:pt>
                <c:pt idx="161">
                  <c:v>567025.283879706</c:v>
                </c:pt>
                <c:pt idx="162">
                  <c:v>566804.382711674</c:v>
                </c:pt>
                <c:pt idx="163">
                  <c:v>560445.073089254</c:v>
                </c:pt>
                <c:pt idx="164">
                  <c:v>557835.708600938</c:v>
                </c:pt>
                <c:pt idx="165">
                  <c:v>554474.689119446</c:v>
                </c:pt>
                <c:pt idx="166">
                  <c:v>550166.522094578</c:v>
                </c:pt>
                <c:pt idx="167">
                  <c:v>545729.917305874</c:v>
                </c:pt>
                <c:pt idx="168">
                  <c:v>540647.70207609</c:v>
                </c:pt>
                <c:pt idx="169">
                  <c:v>539293.229612708</c:v>
                </c:pt>
                <c:pt idx="170">
                  <c:v>535675.623982694</c:v>
                </c:pt>
                <c:pt idx="171">
                  <c:v>532292.344489203</c:v>
                </c:pt>
                <c:pt idx="172">
                  <c:v>528436.273786086</c:v>
                </c:pt>
                <c:pt idx="173">
                  <c:v>524725.963203723</c:v>
                </c:pt>
                <c:pt idx="174">
                  <c:v>521581.534224341</c:v>
                </c:pt>
                <c:pt idx="175">
                  <c:v>518003.031421034</c:v>
                </c:pt>
                <c:pt idx="176">
                  <c:v>513116.9359991</c:v>
                </c:pt>
                <c:pt idx="177">
                  <c:v>511299.324177724</c:v>
                </c:pt>
                <c:pt idx="178">
                  <c:v>506904.963517447</c:v>
                </c:pt>
                <c:pt idx="179">
                  <c:v>506746.622383173</c:v>
                </c:pt>
                <c:pt idx="180">
                  <c:v>506220.707170753</c:v>
                </c:pt>
                <c:pt idx="181">
                  <c:v>502767.740818686</c:v>
                </c:pt>
                <c:pt idx="182">
                  <c:v>500662.952670648</c:v>
                </c:pt>
                <c:pt idx="183">
                  <c:v>497352.829298164</c:v>
                </c:pt>
                <c:pt idx="184">
                  <c:v>496626.754793929</c:v>
                </c:pt>
                <c:pt idx="185">
                  <c:v>493721.209662117</c:v>
                </c:pt>
                <c:pt idx="186">
                  <c:v>490088.669054929</c:v>
                </c:pt>
                <c:pt idx="187">
                  <c:v>488422.054631679</c:v>
                </c:pt>
                <c:pt idx="188">
                  <c:v>485015.93456241</c:v>
                </c:pt>
                <c:pt idx="189">
                  <c:v>482818.926256615</c:v>
                </c:pt>
                <c:pt idx="190">
                  <c:v>483691.039739547</c:v>
                </c:pt>
                <c:pt idx="191">
                  <c:v>479637.975751206</c:v>
                </c:pt>
                <c:pt idx="192">
                  <c:v>478926.132961932</c:v>
                </c:pt>
                <c:pt idx="193">
                  <c:v>476771.725581572</c:v>
                </c:pt>
                <c:pt idx="194">
                  <c:v>477317.990146135</c:v>
                </c:pt>
                <c:pt idx="195">
                  <c:v>474284.013480256</c:v>
                </c:pt>
                <c:pt idx="196">
                  <c:v>471066.378758446</c:v>
                </c:pt>
                <c:pt idx="197">
                  <c:v>470781.827942802</c:v>
                </c:pt>
                <c:pt idx="198">
                  <c:v>468362.067400004</c:v>
                </c:pt>
                <c:pt idx="199">
                  <c:v>466627.396111507</c:v>
                </c:pt>
                <c:pt idx="200">
                  <c:v>464683.490283608</c:v>
                </c:pt>
                <c:pt idx="201">
                  <c:v>462323.992428769</c:v>
                </c:pt>
                <c:pt idx="202">
                  <c:v>460808.622102656</c:v>
                </c:pt>
                <c:pt idx="203">
                  <c:v>458731.555233391</c:v>
                </c:pt>
                <c:pt idx="204">
                  <c:v>454955.47795226</c:v>
                </c:pt>
                <c:pt idx="205">
                  <c:v>454908.126106799</c:v>
                </c:pt>
                <c:pt idx="206">
                  <c:v>452141.363164174</c:v>
                </c:pt>
                <c:pt idx="207">
                  <c:v>452794.371701761</c:v>
                </c:pt>
                <c:pt idx="208">
                  <c:v>452369.369291206</c:v>
                </c:pt>
                <c:pt idx="209">
                  <c:v>450911.693528364</c:v>
                </c:pt>
                <c:pt idx="210">
                  <c:v>450606.143521704</c:v>
                </c:pt>
                <c:pt idx="211">
                  <c:v>448561.048181355</c:v>
                </c:pt>
                <c:pt idx="212">
                  <c:v>449049.941188102</c:v>
                </c:pt>
                <c:pt idx="213">
                  <c:v>447928.408439233</c:v>
                </c:pt>
                <c:pt idx="214">
                  <c:v>446256.782533942</c:v>
                </c:pt>
                <c:pt idx="215">
                  <c:v>446026.092861238</c:v>
                </c:pt>
                <c:pt idx="216">
                  <c:v>444334.055820432</c:v>
                </c:pt>
                <c:pt idx="217">
                  <c:v>443624.793494969</c:v>
                </c:pt>
                <c:pt idx="218">
                  <c:v>445733.352403227</c:v>
                </c:pt>
                <c:pt idx="219">
                  <c:v>443370.337392463</c:v>
                </c:pt>
                <c:pt idx="220">
                  <c:v>444276.087928182</c:v>
                </c:pt>
                <c:pt idx="221">
                  <c:v>442843.733242782</c:v>
                </c:pt>
                <c:pt idx="222">
                  <c:v>442287.21074644</c:v>
                </c:pt>
                <c:pt idx="223">
                  <c:v>441877.528330805</c:v>
                </c:pt>
                <c:pt idx="224">
                  <c:v>440309.137595076</c:v>
                </c:pt>
                <c:pt idx="225">
                  <c:v>441197.72448391</c:v>
                </c:pt>
                <c:pt idx="226">
                  <c:v>439725.923161403</c:v>
                </c:pt>
                <c:pt idx="227">
                  <c:v>439460.771865784</c:v>
                </c:pt>
                <c:pt idx="228">
                  <c:v>439432.448877274</c:v>
                </c:pt>
                <c:pt idx="229">
                  <c:v>438398.890025835</c:v>
                </c:pt>
                <c:pt idx="230">
                  <c:v>438639.427403524</c:v>
                </c:pt>
                <c:pt idx="231">
                  <c:v>438083.983685848</c:v>
                </c:pt>
                <c:pt idx="232">
                  <c:v>435100.337782337</c:v>
                </c:pt>
                <c:pt idx="233">
                  <c:v>436588.768610681</c:v>
                </c:pt>
                <c:pt idx="234">
                  <c:v>434875.184068884</c:v>
                </c:pt>
                <c:pt idx="235">
                  <c:v>436042.174265978</c:v>
                </c:pt>
                <c:pt idx="236">
                  <c:v>435520.956597047</c:v>
                </c:pt>
                <c:pt idx="237">
                  <c:v>435559.162380949</c:v>
                </c:pt>
                <c:pt idx="238">
                  <c:v>436551.170074682</c:v>
                </c:pt>
                <c:pt idx="239">
                  <c:v>435248.293069142</c:v>
                </c:pt>
                <c:pt idx="240">
                  <c:v>436469.985441189</c:v>
                </c:pt>
                <c:pt idx="241">
                  <c:v>436586.810286056</c:v>
                </c:pt>
                <c:pt idx="242">
                  <c:v>436064.546737277</c:v>
                </c:pt>
                <c:pt idx="243">
                  <c:v>436755.473439915</c:v>
                </c:pt>
                <c:pt idx="244">
                  <c:v>435939.95339747</c:v>
                </c:pt>
                <c:pt idx="245">
                  <c:v>436048.256476608</c:v>
                </c:pt>
                <c:pt idx="246">
                  <c:v>438947.493300619</c:v>
                </c:pt>
                <c:pt idx="247">
                  <c:v>437598.937783662</c:v>
                </c:pt>
                <c:pt idx="248">
                  <c:v>438536.279325831</c:v>
                </c:pt>
                <c:pt idx="249">
                  <c:v>440404.328255799</c:v>
                </c:pt>
                <c:pt idx="250">
                  <c:v>438289.015464467</c:v>
                </c:pt>
                <c:pt idx="251">
                  <c:v>437636.885059454</c:v>
                </c:pt>
                <c:pt idx="252">
                  <c:v>435934.86056916</c:v>
                </c:pt>
                <c:pt idx="253">
                  <c:v>437009.790363592</c:v>
                </c:pt>
                <c:pt idx="254">
                  <c:v>437063.728369712</c:v>
                </c:pt>
                <c:pt idx="255">
                  <c:v>435505.458667266</c:v>
                </c:pt>
                <c:pt idx="256">
                  <c:v>436022.989031377</c:v>
                </c:pt>
                <c:pt idx="257">
                  <c:v>435102.568171679</c:v>
                </c:pt>
                <c:pt idx="258">
                  <c:v>435473.673105597</c:v>
                </c:pt>
                <c:pt idx="259">
                  <c:v>435219.44533182</c:v>
                </c:pt>
                <c:pt idx="260">
                  <c:v>435904.919754053</c:v>
                </c:pt>
                <c:pt idx="261">
                  <c:v>430930.911395753</c:v>
                </c:pt>
                <c:pt idx="262">
                  <c:v>435477.924196339</c:v>
                </c:pt>
                <c:pt idx="263">
                  <c:v>435511.731419989</c:v>
                </c:pt>
                <c:pt idx="264">
                  <c:v>436245.700261261</c:v>
                </c:pt>
                <c:pt idx="265">
                  <c:v>434729.043174995</c:v>
                </c:pt>
                <c:pt idx="266">
                  <c:v>435393.364333373</c:v>
                </c:pt>
                <c:pt idx="267">
                  <c:v>436045.962029987</c:v>
                </c:pt>
                <c:pt idx="268">
                  <c:v>434602.391519868</c:v>
                </c:pt>
                <c:pt idx="269">
                  <c:v>433930.4870195</c:v>
                </c:pt>
                <c:pt idx="270">
                  <c:v>434829.84836808</c:v>
                </c:pt>
                <c:pt idx="271">
                  <c:v>436688.618244817</c:v>
                </c:pt>
                <c:pt idx="272">
                  <c:v>432700.844560368</c:v>
                </c:pt>
                <c:pt idx="273">
                  <c:v>432552.572923666</c:v>
                </c:pt>
                <c:pt idx="274">
                  <c:v>433870.167081065</c:v>
                </c:pt>
                <c:pt idx="275">
                  <c:v>433147.623329404</c:v>
                </c:pt>
                <c:pt idx="276">
                  <c:v>432074.967951762</c:v>
                </c:pt>
                <c:pt idx="277">
                  <c:v>433359.846931848</c:v>
                </c:pt>
                <c:pt idx="278">
                  <c:v>432738.232955041</c:v>
                </c:pt>
                <c:pt idx="279">
                  <c:v>433764.544635554</c:v>
                </c:pt>
                <c:pt idx="280">
                  <c:v>433758.584975327</c:v>
                </c:pt>
                <c:pt idx="281">
                  <c:v>432890.400887359</c:v>
                </c:pt>
                <c:pt idx="282">
                  <c:v>434096.775813743</c:v>
                </c:pt>
                <c:pt idx="283">
                  <c:v>433034.568456835</c:v>
                </c:pt>
                <c:pt idx="284">
                  <c:v>433409.540630394</c:v>
                </c:pt>
                <c:pt idx="285">
                  <c:v>435229.967998689</c:v>
                </c:pt>
                <c:pt idx="286">
                  <c:v>434961.364375126</c:v>
                </c:pt>
                <c:pt idx="287">
                  <c:v>436187.458564753</c:v>
                </c:pt>
                <c:pt idx="288">
                  <c:v>436132.126824088</c:v>
                </c:pt>
                <c:pt idx="289">
                  <c:v>435574.994140001</c:v>
                </c:pt>
                <c:pt idx="290">
                  <c:v>435695.528426564</c:v>
                </c:pt>
                <c:pt idx="291">
                  <c:v>435837.114128971</c:v>
                </c:pt>
                <c:pt idx="292">
                  <c:v>435377.914737241</c:v>
                </c:pt>
                <c:pt idx="293">
                  <c:v>435851.367471239</c:v>
                </c:pt>
                <c:pt idx="294">
                  <c:v>435531.183071477</c:v>
                </c:pt>
                <c:pt idx="295">
                  <c:v>436320.502690581</c:v>
                </c:pt>
                <c:pt idx="296">
                  <c:v>436055.390531367</c:v>
                </c:pt>
                <c:pt idx="297">
                  <c:v>436262.476946387</c:v>
                </c:pt>
                <c:pt idx="298">
                  <c:v>436361.600318914</c:v>
                </c:pt>
                <c:pt idx="299">
                  <c:v>435425.518710852</c:v>
                </c:pt>
                <c:pt idx="300">
                  <c:v>435664.507244087</c:v>
                </c:pt>
                <c:pt idx="301">
                  <c:v>434851.906147562</c:v>
                </c:pt>
                <c:pt idx="302">
                  <c:v>434184.684252079</c:v>
                </c:pt>
                <c:pt idx="303">
                  <c:v>432655.740100752</c:v>
                </c:pt>
                <c:pt idx="304">
                  <c:v>432325.183297337</c:v>
                </c:pt>
                <c:pt idx="305">
                  <c:v>432366.679933934</c:v>
                </c:pt>
                <c:pt idx="306">
                  <c:v>432635.061915103</c:v>
                </c:pt>
                <c:pt idx="307">
                  <c:v>431921.790544111</c:v>
                </c:pt>
                <c:pt idx="308">
                  <c:v>432961.638207061</c:v>
                </c:pt>
                <c:pt idx="309">
                  <c:v>432635.500755676</c:v>
                </c:pt>
                <c:pt idx="310">
                  <c:v>432785.966517255</c:v>
                </c:pt>
                <c:pt idx="311">
                  <c:v>432114.742138487</c:v>
                </c:pt>
                <c:pt idx="312">
                  <c:v>432770.37399326</c:v>
                </c:pt>
                <c:pt idx="313">
                  <c:v>432754.6206843</c:v>
                </c:pt>
                <c:pt idx="314">
                  <c:v>433022.039250561</c:v>
                </c:pt>
                <c:pt idx="315">
                  <c:v>432553.271467556</c:v>
                </c:pt>
                <c:pt idx="316">
                  <c:v>432710.962447258</c:v>
                </c:pt>
                <c:pt idx="317">
                  <c:v>433034.200971022</c:v>
                </c:pt>
                <c:pt idx="318">
                  <c:v>433205.150014252</c:v>
                </c:pt>
                <c:pt idx="319">
                  <c:v>432824.035017353</c:v>
                </c:pt>
                <c:pt idx="320">
                  <c:v>433468.966179755</c:v>
                </c:pt>
                <c:pt idx="321">
                  <c:v>432991.36214714</c:v>
                </c:pt>
                <c:pt idx="322">
                  <c:v>432952.038889784</c:v>
                </c:pt>
                <c:pt idx="323">
                  <c:v>432815.097926303</c:v>
                </c:pt>
                <c:pt idx="324">
                  <c:v>433236.909454994</c:v>
                </c:pt>
                <c:pt idx="325">
                  <c:v>433094.0078489</c:v>
                </c:pt>
                <c:pt idx="326">
                  <c:v>433436.182927447</c:v>
                </c:pt>
                <c:pt idx="327">
                  <c:v>433280.152850023</c:v>
                </c:pt>
                <c:pt idx="328">
                  <c:v>433178.829548451</c:v>
                </c:pt>
                <c:pt idx="329">
                  <c:v>433103.496161714</c:v>
                </c:pt>
                <c:pt idx="330">
                  <c:v>433079.571002366</c:v>
                </c:pt>
                <c:pt idx="331">
                  <c:v>433567.303998421</c:v>
                </c:pt>
                <c:pt idx="332">
                  <c:v>433257.318945939</c:v>
                </c:pt>
                <c:pt idx="333">
                  <c:v>433201.752338767</c:v>
                </c:pt>
                <c:pt idx="334">
                  <c:v>433755.636213706</c:v>
                </c:pt>
                <c:pt idx="335">
                  <c:v>432935.670855066</c:v>
                </c:pt>
                <c:pt idx="336">
                  <c:v>432584.087332779</c:v>
                </c:pt>
                <c:pt idx="337">
                  <c:v>433405.968217468</c:v>
                </c:pt>
                <c:pt idx="338">
                  <c:v>433450.274709331</c:v>
                </c:pt>
                <c:pt idx="339">
                  <c:v>433365.449379505</c:v>
                </c:pt>
                <c:pt idx="340">
                  <c:v>433474.682975828</c:v>
                </c:pt>
                <c:pt idx="341">
                  <c:v>433509.395415363</c:v>
                </c:pt>
                <c:pt idx="342">
                  <c:v>433464.877482208</c:v>
                </c:pt>
                <c:pt idx="343">
                  <c:v>433333.67225638</c:v>
                </c:pt>
                <c:pt idx="344">
                  <c:v>433518.513676267</c:v>
                </c:pt>
                <c:pt idx="345">
                  <c:v>433194.674978727</c:v>
                </c:pt>
                <c:pt idx="346">
                  <c:v>433402.282916836</c:v>
                </c:pt>
                <c:pt idx="347">
                  <c:v>432990.644783566</c:v>
                </c:pt>
                <c:pt idx="348">
                  <c:v>433487.604507823</c:v>
                </c:pt>
                <c:pt idx="349">
                  <c:v>433382.005324034</c:v>
                </c:pt>
                <c:pt idx="350">
                  <c:v>433176.731740307</c:v>
                </c:pt>
                <c:pt idx="351">
                  <c:v>433446.473237066</c:v>
                </c:pt>
                <c:pt idx="352">
                  <c:v>433260.429490482</c:v>
                </c:pt>
                <c:pt idx="353">
                  <c:v>433272.985010375</c:v>
                </c:pt>
                <c:pt idx="354">
                  <c:v>433325.76601765</c:v>
                </c:pt>
                <c:pt idx="355">
                  <c:v>433283.190296905</c:v>
                </c:pt>
                <c:pt idx="356">
                  <c:v>433245.623701725</c:v>
                </c:pt>
                <c:pt idx="357">
                  <c:v>433187.238023129</c:v>
                </c:pt>
                <c:pt idx="358">
                  <c:v>433182.438432229</c:v>
                </c:pt>
                <c:pt idx="359">
                  <c:v>433192.591193773</c:v>
                </c:pt>
                <c:pt idx="360">
                  <c:v>433168.517540492</c:v>
                </c:pt>
                <c:pt idx="361">
                  <c:v>433110.983892364</c:v>
                </c:pt>
                <c:pt idx="362">
                  <c:v>433090.127970417</c:v>
                </c:pt>
                <c:pt idx="363">
                  <c:v>433122.130518163</c:v>
                </c:pt>
                <c:pt idx="364">
                  <c:v>432858.634258803</c:v>
                </c:pt>
                <c:pt idx="365">
                  <c:v>433110.50851184</c:v>
                </c:pt>
                <c:pt idx="366">
                  <c:v>433225.546982436</c:v>
                </c:pt>
                <c:pt idx="367">
                  <c:v>433241.670295475</c:v>
                </c:pt>
                <c:pt idx="368">
                  <c:v>433179.119079</c:v>
                </c:pt>
                <c:pt idx="369">
                  <c:v>433236.323932407</c:v>
                </c:pt>
                <c:pt idx="370">
                  <c:v>433364.403311114</c:v>
                </c:pt>
                <c:pt idx="371">
                  <c:v>433205.023167892</c:v>
                </c:pt>
                <c:pt idx="372">
                  <c:v>433219.786368127</c:v>
                </c:pt>
                <c:pt idx="373">
                  <c:v>433242.85233064</c:v>
                </c:pt>
                <c:pt idx="374">
                  <c:v>433155.618631061</c:v>
                </c:pt>
                <c:pt idx="375">
                  <c:v>433241.021170859</c:v>
                </c:pt>
                <c:pt idx="376">
                  <c:v>433155.963372846</c:v>
                </c:pt>
                <c:pt idx="377">
                  <c:v>433301.109970965</c:v>
                </c:pt>
                <c:pt idx="378">
                  <c:v>433227.87971188</c:v>
                </c:pt>
                <c:pt idx="379">
                  <c:v>433207.036218882</c:v>
                </c:pt>
                <c:pt idx="380">
                  <c:v>433248.852943414</c:v>
                </c:pt>
                <c:pt idx="381">
                  <c:v>433266.455226765</c:v>
                </c:pt>
                <c:pt idx="382">
                  <c:v>433326.500336542</c:v>
                </c:pt>
                <c:pt idx="383">
                  <c:v>433297.836421467</c:v>
                </c:pt>
                <c:pt idx="384">
                  <c:v>433262.674417571</c:v>
                </c:pt>
                <c:pt idx="385">
                  <c:v>433199.654980917</c:v>
                </c:pt>
                <c:pt idx="386">
                  <c:v>433180.816881786</c:v>
                </c:pt>
                <c:pt idx="387">
                  <c:v>433106.316470315</c:v>
                </c:pt>
                <c:pt idx="388">
                  <c:v>433188.279855499</c:v>
                </c:pt>
                <c:pt idx="389">
                  <c:v>433130.265617112</c:v>
                </c:pt>
                <c:pt idx="390">
                  <c:v>433156.302001853</c:v>
                </c:pt>
                <c:pt idx="391">
                  <c:v>433113.877003083</c:v>
                </c:pt>
                <c:pt idx="392">
                  <c:v>433132.016250003</c:v>
                </c:pt>
                <c:pt idx="393">
                  <c:v>433078.544982287</c:v>
                </c:pt>
                <c:pt idx="394">
                  <c:v>433095.197537383</c:v>
                </c:pt>
                <c:pt idx="395">
                  <c:v>433131.809060068</c:v>
                </c:pt>
                <c:pt idx="396">
                  <c:v>433115.70383988</c:v>
                </c:pt>
                <c:pt idx="397">
                  <c:v>433111.221104674</c:v>
                </c:pt>
                <c:pt idx="398">
                  <c:v>433107.95243279</c:v>
                </c:pt>
                <c:pt idx="399">
                  <c:v>433130.297166772</c:v>
                </c:pt>
                <c:pt idx="400">
                  <c:v>433123.683913466</c:v>
                </c:pt>
                <c:pt idx="401">
                  <c:v>433124.21411461</c:v>
                </c:pt>
                <c:pt idx="402">
                  <c:v>433137.273394519</c:v>
                </c:pt>
                <c:pt idx="403">
                  <c:v>433117.604591068</c:v>
                </c:pt>
                <c:pt idx="404">
                  <c:v>433091.197417616</c:v>
                </c:pt>
                <c:pt idx="405">
                  <c:v>433079.327282352</c:v>
                </c:pt>
                <c:pt idx="406">
                  <c:v>433066.805963739</c:v>
                </c:pt>
                <c:pt idx="407">
                  <c:v>433068.763955424</c:v>
                </c:pt>
                <c:pt idx="408">
                  <c:v>433100.139415105</c:v>
                </c:pt>
                <c:pt idx="409">
                  <c:v>433069.00399146</c:v>
                </c:pt>
                <c:pt idx="410">
                  <c:v>433089.238932416</c:v>
                </c:pt>
                <c:pt idx="411">
                  <c:v>433094.37494525</c:v>
                </c:pt>
                <c:pt idx="412">
                  <c:v>433083.537328064</c:v>
                </c:pt>
                <c:pt idx="413">
                  <c:v>433054.21598634</c:v>
                </c:pt>
                <c:pt idx="414">
                  <c:v>433097.671363459</c:v>
                </c:pt>
                <c:pt idx="415">
                  <c:v>433118.188867659</c:v>
                </c:pt>
                <c:pt idx="416">
                  <c:v>433091.04463885</c:v>
                </c:pt>
                <c:pt idx="417">
                  <c:v>433093.013033284</c:v>
                </c:pt>
                <c:pt idx="418">
                  <c:v>433097.08557255</c:v>
                </c:pt>
                <c:pt idx="419">
                  <c:v>433098.970521039</c:v>
                </c:pt>
                <c:pt idx="420">
                  <c:v>433114.959122346</c:v>
                </c:pt>
                <c:pt idx="421">
                  <c:v>433101.548214051</c:v>
                </c:pt>
                <c:pt idx="422">
                  <c:v>433094.438194523</c:v>
                </c:pt>
                <c:pt idx="423">
                  <c:v>433096.873092472</c:v>
                </c:pt>
                <c:pt idx="424">
                  <c:v>433088.501988298</c:v>
                </c:pt>
                <c:pt idx="425">
                  <c:v>433094.420615092</c:v>
                </c:pt>
                <c:pt idx="426">
                  <c:v>433074.94813427</c:v>
                </c:pt>
                <c:pt idx="427">
                  <c:v>433090.269878816</c:v>
                </c:pt>
                <c:pt idx="428">
                  <c:v>433106.043025142</c:v>
                </c:pt>
                <c:pt idx="429">
                  <c:v>433111.984943255</c:v>
                </c:pt>
                <c:pt idx="430">
                  <c:v>433098.955667891</c:v>
                </c:pt>
                <c:pt idx="431">
                  <c:v>433096.250979938</c:v>
                </c:pt>
                <c:pt idx="432">
                  <c:v>433087.502964809</c:v>
                </c:pt>
                <c:pt idx="433">
                  <c:v>433097.208718061</c:v>
                </c:pt>
                <c:pt idx="434">
                  <c:v>433078.667023249</c:v>
                </c:pt>
                <c:pt idx="435">
                  <c:v>433090.316430992</c:v>
                </c:pt>
                <c:pt idx="436">
                  <c:v>433106.825292389</c:v>
                </c:pt>
                <c:pt idx="437">
                  <c:v>433090.7412544</c:v>
                </c:pt>
                <c:pt idx="438">
                  <c:v>433116.194796322</c:v>
                </c:pt>
                <c:pt idx="439">
                  <c:v>433087.556777739</c:v>
                </c:pt>
                <c:pt idx="440">
                  <c:v>433088.33495851</c:v>
                </c:pt>
                <c:pt idx="441">
                  <c:v>433084.149671114</c:v>
                </c:pt>
                <c:pt idx="442">
                  <c:v>433080.523880536</c:v>
                </c:pt>
                <c:pt idx="443">
                  <c:v>433083.991286528</c:v>
                </c:pt>
                <c:pt idx="444">
                  <c:v>433082.945557435</c:v>
                </c:pt>
                <c:pt idx="445">
                  <c:v>433077.692687613</c:v>
                </c:pt>
                <c:pt idx="446">
                  <c:v>433086.046663745</c:v>
                </c:pt>
                <c:pt idx="447">
                  <c:v>433079.984801442</c:v>
                </c:pt>
                <c:pt idx="448">
                  <c:v>433083.399650775</c:v>
                </c:pt>
                <c:pt idx="449">
                  <c:v>433079.627936222</c:v>
                </c:pt>
                <c:pt idx="450">
                  <c:v>433083.089909744</c:v>
                </c:pt>
                <c:pt idx="451">
                  <c:v>433082.997200725</c:v>
                </c:pt>
                <c:pt idx="452">
                  <c:v>433080.548738306</c:v>
                </c:pt>
                <c:pt idx="453">
                  <c:v>433080.099520622</c:v>
                </c:pt>
                <c:pt idx="454">
                  <c:v>433079.008949838</c:v>
                </c:pt>
                <c:pt idx="455">
                  <c:v>433080.015635392</c:v>
                </c:pt>
                <c:pt idx="456">
                  <c:v>433079.0397557</c:v>
                </c:pt>
                <c:pt idx="457">
                  <c:v>433079.693526626</c:v>
                </c:pt>
                <c:pt idx="458">
                  <c:v>433079.144339214</c:v>
                </c:pt>
                <c:pt idx="459">
                  <c:v>433082.458694694</c:v>
                </c:pt>
                <c:pt idx="460">
                  <c:v>433083.514609097</c:v>
                </c:pt>
                <c:pt idx="461">
                  <c:v>433090.512291821</c:v>
                </c:pt>
                <c:pt idx="462">
                  <c:v>433083.716603364</c:v>
                </c:pt>
                <c:pt idx="463">
                  <c:v>433080.957133851</c:v>
                </c:pt>
                <c:pt idx="464">
                  <c:v>433083.841175294</c:v>
                </c:pt>
                <c:pt idx="465">
                  <c:v>433085.008363197</c:v>
                </c:pt>
                <c:pt idx="466">
                  <c:v>433085.973752422</c:v>
                </c:pt>
                <c:pt idx="467">
                  <c:v>433080.926626946</c:v>
                </c:pt>
                <c:pt idx="468">
                  <c:v>433084.112163686</c:v>
                </c:pt>
                <c:pt idx="469">
                  <c:v>433084.126656874</c:v>
                </c:pt>
                <c:pt idx="470">
                  <c:v>433081.981987708</c:v>
                </c:pt>
                <c:pt idx="471">
                  <c:v>433083.917332108</c:v>
                </c:pt>
                <c:pt idx="472">
                  <c:v>433083.991745554</c:v>
                </c:pt>
                <c:pt idx="473">
                  <c:v>433084.655406253</c:v>
                </c:pt>
                <c:pt idx="474">
                  <c:v>433083.062214284</c:v>
                </c:pt>
                <c:pt idx="475">
                  <c:v>433084.472569146</c:v>
                </c:pt>
                <c:pt idx="476">
                  <c:v>433085.006036246</c:v>
                </c:pt>
                <c:pt idx="477">
                  <c:v>433084.917438388</c:v>
                </c:pt>
                <c:pt idx="478">
                  <c:v>433085.061212738</c:v>
                </c:pt>
                <c:pt idx="479">
                  <c:v>433084.935303531</c:v>
                </c:pt>
                <c:pt idx="480">
                  <c:v>433082.966917257</c:v>
                </c:pt>
                <c:pt idx="481">
                  <c:v>433084.564281299</c:v>
                </c:pt>
                <c:pt idx="482">
                  <c:v>433086.661243923</c:v>
                </c:pt>
                <c:pt idx="483">
                  <c:v>433084.492450124</c:v>
                </c:pt>
                <c:pt idx="484">
                  <c:v>433083.054280035</c:v>
                </c:pt>
                <c:pt idx="485">
                  <c:v>433082.443654695</c:v>
                </c:pt>
                <c:pt idx="486">
                  <c:v>433083.052884163</c:v>
                </c:pt>
                <c:pt idx="487">
                  <c:v>433084.522091256</c:v>
                </c:pt>
                <c:pt idx="488">
                  <c:v>433084.248113369</c:v>
                </c:pt>
                <c:pt idx="489">
                  <c:v>433087.327441086</c:v>
                </c:pt>
                <c:pt idx="490">
                  <c:v>433084.191380269</c:v>
                </c:pt>
                <c:pt idx="491">
                  <c:v>433081.872999577</c:v>
                </c:pt>
                <c:pt idx="492">
                  <c:v>433084.392756555</c:v>
                </c:pt>
                <c:pt idx="493">
                  <c:v>433084.111239903</c:v>
                </c:pt>
                <c:pt idx="494">
                  <c:v>433084.967102096</c:v>
                </c:pt>
                <c:pt idx="495">
                  <c:v>433083.832797692</c:v>
                </c:pt>
                <c:pt idx="496">
                  <c:v>433084.476358387</c:v>
                </c:pt>
                <c:pt idx="497">
                  <c:v>433083.612100128</c:v>
                </c:pt>
                <c:pt idx="498">
                  <c:v>433084.040483329</c:v>
                </c:pt>
                <c:pt idx="499">
                  <c:v>433083.504029531</c:v>
                </c:pt>
                <c:pt idx="500">
                  <c:v>433083.204680521</c:v>
                </c:pt>
                <c:pt idx="501">
                  <c:v>433083.326822151</c:v>
                </c:pt>
                <c:pt idx="502">
                  <c:v>433081.391978447</c:v>
                </c:pt>
                <c:pt idx="503">
                  <c:v>433082.085181031</c:v>
                </c:pt>
                <c:pt idx="504">
                  <c:v>433081.899780478</c:v>
                </c:pt>
                <c:pt idx="505">
                  <c:v>433081.734826778</c:v>
                </c:pt>
                <c:pt idx="506">
                  <c:v>433081.235536361</c:v>
                </c:pt>
                <c:pt idx="507">
                  <c:v>433081.451907033</c:v>
                </c:pt>
                <c:pt idx="508">
                  <c:v>433082.289883828</c:v>
                </c:pt>
                <c:pt idx="509">
                  <c:v>433081.532858852</c:v>
                </c:pt>
                <c:pt idx="510">
                  <c:v>433082.294336033</c:v>
                </c:pt>
                <c:pt idx="511">
                  <c:v>433081.670468172</c:v>
                </c:pt>
                <c:pt idx="512">
                  <c:v>433082.231598081</c:v>
                </c:pt>
                <c:pt idx="513">
                  <c:v>433081.623581635</c:v>
                </c:pt>
                <c:pt idx="514">
                  <c:v>433081.90946749</c:v>
                </c:pt>
                <c:pt idx="515">
                  <c:v>433081.988228585</c:v>
                </c:pt>
                <c:pt idx="516">
                  <c:v>433083.90784518</c:v>
                </c:pt>
                <c:pt idx="517">
                  <c:v>433081.60987412</c:v>
                </c:pt>
                <c:pt idx="518">
                  <c:v>433081.106281867</c:v>
                </c:pt>
                <c:pt idx="519">
                  <c:v>433082.053755584</c:v>
                </c:pt>
                <c:pt idx="520">
                  <c:v>433081.758017866</c:v>
                </c:pt>
                <c:pt idx="521">
                  <c:v>433081.993339444</c:v>
                </c:pt>
                <c:pt idx="522">
                  <c:v>433082.118429925</c:v>
                </c:pt>
                <c:pt idx="523">
                  <c:v>433082.606112027</c:v>
                </c:pt>
                <c:pt idx="524">
                  <c:v>433082.148491354</c:v>
                </c:pt>
                <c:pt idx="525">
                  <c:v>433082.052558396</c:v>
                </c:pt>
                <c:pt idx="526">
                  <c:v>433082.193224352</c:v>
                </c:pt>
                <c:pt idx="527">
                  <c:v>433082.324422544</c:v>
                </c:pt>
                <c:pt idx="528">
                  <c:v>433081.577199787</c:v>
                </c:pt>
                <c:pt idx="529">
                  <c:v>433082.465335015</c:v>
                </c:pt>
                <c:pt idx="530">
                  <c:v>433082.777975533</c:v>
                </c:pt>
                <c:pt idx="531">
                  <c:v>433082.532192054</c:v>
                </c:pt>
                <c:pt idx="532">
                  <c:v>433082.787796577</c:v>
                </c:pt>
                <c:pt idx="533">
                  <c:v>433082.46042498</c:v>
                </c:pt>
                <c:pt idx="534">
                  <c:v>433082.561142913</c:v>
                </c:pt>
                <c:pt idx="535">
                  <c:v>433082.553676997</c:v>
                </c:pt>
                <c:pt idx="536">
                  <c:v>433082.530410751</c:v>
                </c:pt>
                <c:pt idx="537">
                  <c:v>433082.147840714</c:v>
                </c:pt>
                <c:pt idx="538">
                  <c:v>433082.52679333</c:v>
                </c:pt>
                <c:pt idx="539">
                  <c:v>433082.591232241</c:v>
                </c:pt>
                <c:pt idx="540">
                  <c:v>433082.503476256</c:v>
                </c:pt>
                <c:pt idx="541">
                  <c:v>433082.655738037</c:v>
                </c:pt>
                <c:pt idx="542">
                  <c:v>433082.636920585</c:v>
                </c:pt>
                <c:pt idx="543">
                  <c:v>433082.561930912</c:v>
                </c:pt>
                <c:pt idx="544">
                  <c:v>433082.73105141</c:v>
                </c:pt>
                <c:pt idx="545">
                  <c:v>433082.67902821</c:v>
                </c:pt>
                <c:pt idx="546">
                  <c:v>433082.932729371</c:v>
                </c:pt>
                <c:pt idx="547">
                  <c:v>433083.153035857</c:v>
                </c:pt>
                <c:pt idx="548">
                  <c:v>433083.298356339</c:v>
                </c:pt>
                <c:pt idx="549">
                  <c:v>433082.95282816</c:v>
                </c:pt>
                <c:pt idx="550">
                  <c:v>433082.99567476</c:v>
                </c:pt>
                <c:pt idx="551">
                  <c:v>433083.020680943</c:v>
                </c:pt>
                <c:pt idx="552">
                  <c:v>433082.98520282</c:v>
                </c:pt>
                <c:pt idx="553">
                  <c:v>433083.042912964</c:v>
                </c:pt>
                <c:pt idx="554">
                  <c:v>433082.985795322</c:v>
                </c:pt>
                <c:pt idx="555">
                  <c:v>433082.903284771</c:v>
                </c:pt>
                <c:pt idx="556">
                  <c:v>433082.920371171</c:v>
                </c:pt>
                <c:pt idx="557">
                  <c:v>433082.96844313</c:v>
                </c:pt>
                <c:pt idx="558">
                  <c:v>433083.067068813</c:v>
                </c:pt>
                <c:pt idx="559">
                  <c:v>433083.053720884</c:v>
                </c:pt>
                <c:pt idx="560">
                  <c:v>433082.921124445</c:v>
                </c:pt>
                <c:pt idx="561">
                  <c:v>433083.016460974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TE y TT!$C$2:$C$563</c:f>
              <c:numCache>
                <c:formatCode>General</c:formatCode>
                <c:ptCount val="562"/>
                <c:pt idx="0">
                  <c:v>3546950.77479547</c:v>
                </c:pt>
                <c:pt idx="1">
                  <c:v>14356430.9905476</c:v>
                </c:pt>
                <c:pt idx="2">
                  <c:v>14174549.3686096</c:v>
                </c:pt>
                <c:pt idx="3">
                  <c:v>13989763.1804654</c:v>
                </c:pt>
                <c:pt idx="4">
                  <c:v>13802924.7752966</c:v>
                </c:pt>
                <c:pt idx="5">
                  <c:v>13614635.6304147</c:v>
                </c:pt>
                <c:pt idx="6">
                  <c:v>13425346.9865904</c:v>
                </c:pt>
                <c:pt idx="7">
                  <c:v>13235419.0933477</c:v>
                </c:pt>
                <c:pt idx="8">
                  <c:v>13045159.2327537</c:v>
                </c:pt>
                <c:pt idx="9">
                  <c:v>12854848.8516988</c:v>
                </c:pt>
                <c:pt idx="10">
                  <c:v>12664765.8064036</c:v>
                </c:pt>
                <c:pt idx="11">
                  <c:v>12483401.2292165</c:v>
                </c:pt>
                <c:pt idx="12">
                  <c:v>12303752.4388199</c:v>
                </c:pt>
                <c:pt idx="13">
                  <c:v>12127124.4973024</c:v>
                </c:pt>
                <c:pt idx="14">
                  <c:v>8351164.20401864</c:v>
                </c:pt>
                <c:pt idx="15">
                  <c:v>7055826.05080346</c:v>
                </c:pt>
                <c:pt idx="16">
                  <c:v>6680801.22093007</c:v>
                </c:pt>
                <c:pt idx="17">
                  <c:v>6402138.93523999</c:v>
                </c:pt>
                <c:pt idx="18">
                  <c:v>6379164.43124159</c:v>
                </c:pt>
                <c:pt idx="19">
                  <c:v>6168987.04912148</c:v>
                </c:pt>
                <c:pt idx="20">
                  <c:v>6144239.17399866</c:v>
                </c:pt>
                <c:pt idx="21">
                  <c:v>5974225.51673252</c:v>
                </c:pt>
                <c:pt idx="22">
                  <c:v>5948731.00081762</c:v>
                </c:pt>
                <c:pt idx="23">
                  <c:v>5812945.92332545</c:v>
                </c:pt>
                <c:pt idx="24">
                  <c:v>5787133.49769358</c:v>
                </c:pt>
                <c:pt idx="25">
                  <c:v>5677296.82579798</c:v>
                </c:pt>
                <c:pt idx="26">
                  <c:v>5685316.10667619</c:v>
                </c:pt>
                <c:pt idx="27">
                  <c:v>5764514.68779483</c:v>
                </c:pt>
                <c:pt idx="28">
                  <c:v>5573324.59407967</c:v>
                </c:pt>
                <c:pt idx="29">
                  <c:v>5260223.98671534</c:v>
                </c:pt>
                <c:pt idx="30">
                  <c:v>5076313.76055699</c:v>
                </c:pt>
                <c:pt idx="31">
                  <c:v>4925849.84455493</c:v>
                </c:pt>
                <c:pt idx="32">
                  <c:v>4870469.01704774</c:v>
                </c:pt>
                <c:pt idx="33">
                  <c:v>4887136.37205775</c:v>
                </c:pt>
                <c:pt idx="34">
                  <c:v>4754685.83590448</c:v>
                </c:pt>
                <c:pt idx="35">
                  <c:v>4716009.02762895</c:v>
                </c:pt>
                <c:pt idx="36">
                  <c:v>4731332.95978911</c:v>
                </c:pt>
                <c:pt idx="37">
                  <c:v>4633628.88644917</c:v>
                </c:pt>
                <c:pt idx="38">
                  <c:v>4549132.01521107</c:v>
                </c:pt>
                <c:pt idx="39">
                  <c:v>4563093.82615062</c:v>
                </c:pt>
                <c:pt idx="40">
                  <c:v>4492691.24322738</c:v>
                </c:pt>
                <c:pt idx="41">
                  <c:v>4509478.19290127</c:v>
                </c:pt>
                <c:pt idx="42">
                  <c:v>4402157.05910869</c:v>
                </c:pt>
                <c:pt idx="43">
                  <c:v>4288287.02250267</c:v>
                </c:pt>
                <c:pt idx="44">
                  <c:v>4205312.88827392</c:v>
                </c:pt>
                <c:pt idx="45">
                  <c:v>4124424.8903458</c:v>
                </c:pt>
                <c:pt idx="46">
                  <c:v>4082090.15354764</c:v>
                </c:pt>
                <c:pt idx="47">
                  <c:v>4071382.26974029</c:v>
                </c:pt>
                <c:pt idx="48">
                  <c:v>4072788.93942381</c:v>
                </c:pt>
                <c:pt idx="49">
                  <c:v>4001232.00150481</c:v>
                </c:pt>
                <c:pt idx="50">
                  <c:v>3977156.14888312</c:v>
                </c:pt>
                <c:pt idx="51">
                  <c:v>3978230.94330559</c:v>
                </c:pt>
                <c:pt idx="52">
                  <c:v>3919172.66188015</c:v>
                </c:pt>
                <c:pt idx="53">
                  <c:v>3872574.27093853</c:v>
                </c:pt>
                <c:pt idx="54">
                  <c:v>3854028.56860146</c:v>
                </c:pt>
                <c:pt idx="55">
                  <c:v>3854532.4221186</c:v>
                </c:pt>
                <c:pt idx="56">
                  <c:v>3814675.31222896</c:v>
                </c:pt>
                <c:pt idx="57">
                  <c:v>3772247.87863144</c:v>
                </c:pt>
                <c:pt idx="58">
                  <c:v>3714507.74668767</c:v>
                </c:pt>
                <c:pt idx="59">
                  <c:v>3668828.39264311</c:v>
                </c:pt>
                <c:pt idx="60">
                  <c:v>3642273.21846283</c:v>
                </c:pt>
                <c:pt idx="61">
                  <c:v>3629538.07705125</c:v>
                </c:pt>
                <c:pt idx="62">
                  <c:v>3630251.32127572</c:v>
                </c:pt>
                <c:pt idx="63">
                  <c:v>3587797.86976004</c:v>
                </c:pt>
                <c:pt idx="64">
                  <c:v>3567975.59960239</c:v>
                </c:pt>
                <c:pt idx="65">
                  <c:v>3554386.232845</c:v>
                </c:pt>
                <c:pt idx="66">
                  <c:v>3554923.24627361</c:v>
                </c:pt>
                <c:pt idx="67">
                  <c:v>3513919.89335927</c:v>
                </c:pt>
                <c:pt idx="68">
                  <c:v>3492252.06244923</c:v>
                </c:pt>
                <c:pt idx="69">
                  <c:v>3476683.73512536</c:v>
                </c:pt>
                <c:pt idx="70">
                  <c:v>3478094.4880163</c:v>
                </c:pt>
                <c:pt idx="71">
                  <c:v>3452938.19156973</c:v>
                </c:pt>
                <c:pt idx="72">
                  <c:v>3428298.67584344</c:v>
                </c:pt>
                <c:pt idx="73">
                  <c:v>3394276.82935475</c:v>
                </c:pt>
                <c:pt idx="74">
                  <c:v>3373439.42975537</c:v>
                </c:pt>
                <c:pt idx="75">
                  <c:v>3355310.09374473</c:v>
                </c:pt>
                <c:pt idx="76">
                  <c:v>3350913.30106096</c:v>
                </c:pt>
                <c:pt idx="77">
                  <c:v>3350037.38780687</c:v>
                </c:pt>
                <c:pt idx="78">
                  <c:v>3322790.19762463</c:v>
                </c:pt>
                <c:pt idx="79">
                  <c:v>3303613.33391011</c:v>
                </c:pt>
                <c:pt idx="80">
                  <c:v>3292214.11765061</c:v>
                </c:pt>
                <c:pt idx="81">
                  <c:v>3267836.25585198</c:v>
                </c:pt>
                <c:pt idx="82">
                  <c:v>3252497.65777579</c:v>
                </c:pt>
                <c:pt idx="83">
                  <c:v>3243702.52271216</c:v>
                </c:pt>
                <c:pt idx="84">
                  <c:v>3235809.96303688</c:v>
                </c:pt>
                <c:pt idx="85">
                  <c:v>3235424.54535738</c:v>
                </c:pt>
                <c:pt idx="86">
                  <c:v>3217026.70737949</c:v>
                </c:pt>
                <c:pt idx="87">
                  <c:v>3195036.62385522</c:v>
                </c:pt>
                <c:pt idx="88">
                  <c:v>3180614.96474098</c:v>
                </c:pt>
                <c:pt idx="89">
                  <c:v>3167702.597073</c:v>
                </c:pt>
                <c:pt idx="90">
                  <c:v>3161625.22238905</c:v>
                </c:pt>
                <c:pt idx="91">
                  <c:v>3161397.82046279</c:v>
                </c:pt>
                <c:pt idx="92">
                  <c:v>3144402.18124257</c:v>
                </c:pt>
                <c:pt idx="93">
                  <c:v>3129234.8325344</c:v>
                </c:pt>
                <c:pt idx="94">
                  <c:v>3121622.85522329</c:v>
                </c:pt>
                <c:pt idx="95">
                  <c:v>3104799.502888</c:v>
                </c:pt>
                <c:pt idx="96">
                  <c:v>3094123.02453426</c:v>
                </c:pt>
                <c:pt idx="97">
                  <c:v>3086296.35246472</c:v>
                </c:pt>
                <c:pt idx="98">
                  <c:v>3082489.4578586</c:v>
                </c:pt>
                <c:pt idx="99">
                  <c:v>3082595.7107543</c:v>
                </c:pt>
                <c:pt idx="100">
                  <c:v>3069776.91090148</c:v>
                </c:pt>
                <c:pt idx="101">
                  <c:v>3054931.99765563</c:v>
                </c:pt>
                <c:pt idx="102">
                  <c:v>3047768.54272005</c:v>
                </c:pt>
                <c:pt idx="103">
                  <c:v>3037335.24464143</c:v>
                </c:pt>
                <c:pt idx="104">
                  <c:v>3028458.74857771</c:v>
                </c:pt>
                <c:pt idx="105">
                  <c:v>3022746.5501406</c:v>
                </c:pt>
                <c:pt idx="106">
                  <c:v>3010617.8678206</c:v>
                </c:pt>
                <c:pt idx="107">
                  <c:v>3000827.22473611</c:v>
                </c:pt>
                <c:pt idx="108">
                  <c:v>2994669.59800757</c:v>
                </c:pt>
                <c:pt idx="109">
                  <c:v>2982944.47152625</c:v>
                </c:pt>
                <c:pt idx="110">
                  <c:v>2974818.39279214</c:v>
                </c:pt>
                <c:pt idx="111">
                  <c:v>2970579.32415603</c:v>
                </c:pt>
                <c:pt idx="112">
                  <c:v>2966653.55478802</c:v>
                </c:pt>
                <c:pt idx="113">
                  <c:v>2966924.29728037</c:v>
                </c:pt>
                <c:pt idx="114">
                  <c:v>2958350.0873966</c:v>
                </c:pt>
                <c:pt idx="115">
                  <c:v>2947589.66053504</c:v>
                </c:pt>
                <c:pt idx="116">
                  <c:v>2944268.45389192</c:v>
                </c:pt>
                <c:pt idx="117">
                  <c:v>2944527.97386127</c:v>
                </c:pt>
                <c:pt idx="118">
                  <c:v>2935988.17067341</c:v>
                </c:pt>
                <c:pt idx="119">
                  <c:v>2928691.20637328</c:v>
                </c:pt>
                <c:pt idx="120">
                  <c:v>2922369.21326134</c:v>
                </c:pt>
                <c:pt idx="121">
                  <c:v>2914521.61281167</c:v>
                </c:pt>
                <c:pt idx="122">
                  <c:v>2906333.98365689</c:v>
                </c:pt>
                <c:pt idx="123">
                  <c:v>2902389.55718493</c:v>
                </c:pt>
                <c:pt idx="124">
                  <c:v>2893668.39376531</c:v>
                </c:pt>
                <c:pt idx="125">
                  <c:v>2887654.97886672</c:v>
                </c:pt>
                <c:pt idx="126">
                  <c:v>2881599.04554979</c:v>
                </c:pt>
                <c:pt idx="127">
                  <c:v>2876973.05285052</c:v>
                </c:pt>
                <c:pt idx="128">
                  <c:v>2873523.38620767</c:v>
                </c:pt>
                <c:pt idx="129">
                  <c:v>2867390.25025873</c:v>
                </c:pt>
                <c:pt idx="130">
                  <c:v>2860347.59964275</c:v>
                </c:pt>
                <c:pt idx="131">
                  <c:v>2856063.0722335</c:v>
                </c:pt>
                <c:pt idx="132">
                  <c:v>2849886.42296151</c:v>
                </c:pt>
                <c:pt idx="133">
                  <c:v>2844816.58930899</c:v>
                </c:pt>
                <c:pt idx="134">
                  <c:v>2841861.60621177</c:v>
                </c:pt>
                <c:pt idx="135">
                  <c:v>2835200.663146</c:v>
                </c:pt>
                <c:pt idx="136">
                  <c:v>2830212.62243792</c:v>
                </c:pt>
                <c:pt idx="137">
                  <c:v>2826984.08487377</c:v>
                </c:pt>
                <c:pt idx="138">
                  <c:v>2820824.67174583</c:v>
                </c:pt>
                <c:pt idx="139">
                  <c:v>2815865.22129964</c:v>
                </c:pt>
                <c:pt idx="140">
                  <c:v>2810599.2678109</c:v>
                </c:pt>
                <c:pt idx="141">
                  <c:v>2807817.03820702</c:v>
                </c:pt>
                <c:pt idx="142">
                  <c:v>2804256.25685778</c:v>
                </c:pt>
                <c:pt idx="143">
                  <c:v>2799701.77653528</c:v>
                </c:pt>
                <c:pt idx="144">
                  <c:v>2794515.19518307</c:v>
                </c:pt>
                <c:pt idx="145">
                  <c:v>2790664.19460539</c:v>
                </c:pt>
                <c:pt idx="146">
                  <c:v>2786352.26697536</c:v>
                </c:pt>
                <c:pt idx="147">
                  <c:v>2782172.12909681</c:v>
                </c:pt>
                <c:pt idx="148">
                  <c:v>2778403.27446751</c:v>
                </c:pt>
                <c:pt idx="149">
                  <c:v>2774464.70948029</c:v>
                </c:pt>
                <c:pt idx="150">
                  <c:v>2769993.66441576</c:v>
                </c:pt>
                <c:pt idx="151">
                  <c:v>2768330.84682052</c:v>
                </c:pt>
                <c:pt idx="152">
                  <c:v>2763548.70162311</c:v>
                </c:pt>
                <c:pt idx="153">
                  <c:v>2760044.57263656</c:v>
                </c:pt>
                <c:pt idx="154">
                  <c:v>2756468.36089123</c:v>
                </c:pt>
                <c:pt idx="155">
                  <c:v>2753396.85647228</c:v>
                </c:pt>
                <c:pt idx="156">
                  <c:v>2751414.62867696</c:v>
                </c:pt>
                <c:pt idx="157">
                  <c:v>2747772.16113878</c:v>
                </c:pt>
                <c:pt idx="158">
                  <c:v>2743523.03890436</c:v>
                </c:pt>
                <c:pt idx="159">
                  <c:v>2740912.48256017</c:v>
                </c:pt>
                <c:pt idx="160">
                  <c:v>2737125.64531486</c:v>
                </c:pt>
                <c:pt idx="161">
                  <c:v>2734161.76211118</c:v>
                </c:pt>
                <c:pt idx="162">
                  <c:v>2732849.68515935</c:v>
                </c:pt>
                <c:pt idx="163">
                  <c:v>2728843.14075627</c:v>
                </c:pt>
                <c:pt idx="164">
                  <c:v>2726303.64945423</c:v>
                </c:pt>
                <c:pt idx="165">
                  <c:v>2724434.39656156</c:v>
                </c:pt>
                <c:pt idx="166">
                  <c:v>2720990.40168535</c:v>
                </c:pt>
                <c:pt idx="167">
                  <c:v>2717931.45074801</c:v>
                </c:pt>
                <c:pt idx="168">
                  <c:v>2714594.12495447</c:v>
                </c:pt>
                <c:pt idx="169">
                  <c:v>2713078.64699461</c:v>
                </c:pt>
                <c:pt idx="170">
                  <c:v>2710801.09804789</c:v>
                </c:pt>
                <c:pt idx="171">
                  <c:v>2708163.30911755</c:v>
                </c:pt>
                <c:pt idx="172">
                  <c:v>2705105.96193121</c:v>
                </c:pt>
                <c:pt idx="173">
                  <c:v>2702596.3178567</c:v>
                </c:pt>
                <c:pt idx="174">
                  <c:v>2700047.76545143</c:v>
                </c:pt>
                <c:pt idx="175">
                  <c:v>2697455.02822784</c:v>
                </c:pt>
                <c:pt idx="176">
                  <c:v>2694792.74894313</c:v>
                </c:pt>
                <c:pt idx="177">
                  <c:v>2692791.83830327</c:v>
                </c:pt>
                <c:pt idx="178">
                  <c:v>2689965.99079201</c:v>
                </c:pt>
                <c:pt idx="179">
                  <c:v>2689289.10944294</c:v>
                </c:pt>
                <c:pt idx="180">
                  <c:v>2689093.23449532</c:v>
                </c:pt>
                <c:pt idx="181">
                  <c:v>2686304.38631266</c:v>
                </c:pt>
                <c:pt idx="182">
                  <c:v>2684256.13762253</c:v>
                </c:pt>
                <c:pt idx="183">
                  <c:v>2682122.29523516</c:v>
                </c:pt>
                <c:pt idx="184">
                  <c:v>2681147.05789972</c:v>
                </c:pt>
                <c:pt idx="185">
                  <c:v>2678949.88836276</c:v>
                </c:pt>
                <c:pt idx="186">
                  <c:v>2676256.89966123</c:v>
                </c:pt>
                <c:pt idx="187">
                  <c:v>2674706.40645005</c:v>
                </c:pt>
                <c:pt idx="188">
                  <c:v>2672221.62310845</c:v>
                </c:pt>
                <c:pt idx="189">
                  <c:v>2670423.21094724</c:v>
                </c:pt>
                <c:pt idx="190">
                  <c:v>2670151.76818786</c:v>
                </c:pt>
                <c:pt idx="191">
                  <c:v>2667477.98616579</c:v>
                </c:pt>
                <c:pt idx="192">
                  <c:v>2666353.36884336</c:v>
                </c:pt>
                <c:pt idx="193">
                  <c:v>2665124.97491758</c:v>
                </c:pt>
                <c:pt idx="194">
                  <c:v>2665350.72044086</c:v>
                </c:pt>
                <c:pt idx="195">
                  <c:v>2662980.87622658</c:v>
                </c:pt>
                <c:pt idx="196">
                  <c:v>2660752.18558967</c:v>
                </c:pt>
                <c:pt idx="197">
                  <c:v>2660077.29629016</c:v>
                </c:pt>
                <c:pt idx="198">
                  <c:v>2658488.94286449</c:v>
                </c:pt>
                <c:pt idx="199">
                  <c:v>2656979.39644303</c:v>
                </c:pt>
                <c:pt idx="200">
                  <c:v>2655209.41204302</c:v>
                </c:pt>
                <c:pt idx="201">
                  <c:v>2653490.12261245</c:v>
                </c:pt>
                <c:pt idx="202">
                  <c:v>2652033.27127536</c:v>
                </c:pt>
                <c:pt idx="203">
                  <c:v>2650372.35560354</c:v>
                </c:pt>
                <c:pt idx="204">
                  <c:v>2648191.57534643</c:v>
                </c:pt>
                <c:pt idx="205">
                  <c:v>2647486.29839584</c:v>
                </c:pt>
                <c:pt idx="206">
                  <c:v>2645615.92276328</c:v>
                </c:pt>
                <c:pt idx="207">
                  <c:v>2645611.89254171</c:v>
                </c:pt>
                <c:pt idx="208">
                  <c:v>2645446.77984222</c:v>
                </c:pt>
                <c:pt idx="209">
                  <c:v>2643968.66212528</c:v>
                </c:pt>
                <c:pt idx="210">
                  <c:v>2643153.21731779</c:v>
                </c:pt>
                <c:pt idx="211">
                  <c:v>2641730.39052322</c:v>
                </c:pt>
                <c:pt idx="212">
                  <c:v>2641631.13442291</c:v>
                </c:pt>
                <c:pt idx="213">
                  <c:v>2640569.08602758</c:v>
                </c:pt>
                <c:pt idx="214">
                  <c:v>2639089.41731184</c:v>
                </c:pt>
                <c:pt idx="215">
                  <c:v>2638493.36459631</c:v>
                </c:pt>
                <c:pt idx="216">
                  <c:v>2637039.05782772</c:v>
                </c:pt>
                <c:pt idx="217">
                  <c:v>2636185.81788338</c:v>
                </c:pt>
                <c:pt idx="218">
                  <c:v>2636869.87368125</c:v>
                </c:pt>
                <c:pt idx="219">
                  <c:v>2635151.10253685</c:v>
                </c:pt>
                <c:pt idx="220">
                  <c:v>2635148.21547777</c:v>
                </c:pt>
                <c:pt idx="221">
                  <c:v>2634303.87801865</c:v>
                </c:pt>
                <c:pt idx="222">
                  <c:v>2634025.43055294</c:v>
                </c:pt>
                <c:pt idx="223">
                  <c:v>2633200.50539316</c:v>
                </c:pt>
                <c:pt idx="224">
                  <c:v>2631927.6300808</c:v>
                </c:pt>
                <c:pt idx="225">
                  <c:v>2632071.1709883</c:v>
                </c:pt>
                <c:pt idx="226">
                  <c:v>2631029.96112264</c:v>
                </c:pt>
                <c:pt idx="227">
                  <c:v>2630489.97756</c:v>
                </c:pt>
                <c:pt idx="228">
                  <c:v>2629945.48583217</c:v>
                </c:pt>
                <c:pt idx="229">
                  <c:v>2629026.19080515</c:v>
                </c:pt>
                <c:pt idx="230">
                  <c:v>2628687.32596532</c:v>
                </c:pt>
                <c:pt idx="231">
                  <c:v>2627952.26009146</c:v>
                </c:pt>
                <c:pt idx="232">
                  <c:v>2626149.4940616</c:v>
                </c:pt>
                <c:pt idx="233">
                  <c:v>2626510.50506668</c:v>
                </c:pt>
                <c:pt idx="234">
                  <c:v>2625292.02772892</c:v>
                </c:pt>
                <c:pt idx="235">
                  <c:v>2625707.9075727</c:v>
                </c:pt>
                <c:pt idx="236">
                  <c:v>2625450.16149504</c:v>
                </c:pt>
                <c:pt idx="237">
                  <c:v>2624994.02049822</c:v>
                </c:pt>
                <c:pt idx="238">
                  <c:v>2625073.92915175</c:v>
                </c:pt>
                <c:pt idx="239">
                  <c:v>2624121.5962812</c:v>
                </c:pt>
                <c:pt idx="240">
                  <c:v>2624580.58969305</c:v>
                </c:pt>
                <c:pt idx="241">
                  <c:v>2624634.46178459</c:v>
                </c:pt>
                <c:pt idx="242">
                  <c:v>2623922.93411891</c:v>
                </c:pt>
                <c:pt idx="243">
                  <c:v>2623994.68763816</c:v>
                </c:pt>
                <c:pt idx="244">
                  <c:v>2623166.95743158</c:v>
                </c:pt>
                <c:pt idx="245">
                  <c:v>2622916.56065749</c:v>
                </c:pt>
                <c:pt idx="246">
                  <c:v>2624205.78867752</c:v>
                </c:pt>
                <c:pt idx="247">
                  <c:v>2623505.16163114</c:v>
                </c:pt>
                <c:pt idx="248">
                  <c:v>2623617.20485399</c:v>
                </c:pt>
                <c:pt idx="249">
                  <c:v>2624463.50743727</c:v>
                </c:pt>
                <c:pt idx="250">
                  <c:v>2623532.22984914</c:v>
                </c:pt>
                <c:pt idx="251">
                  <c:v>2622823.02217031</c:v>
                </c:pt>
                <c:pt idx="252">
                  <c:v>2621725.92391471</c:v>
                </c:pt>
                <c:pt idx="253">
                  <c:v>2622170.52530122</c:v>
                </c:pt>
                <c:pt idx="254">
                  <c:v>2622205.94659967</c:v>
                </c:pt>
                <c:pt idx="255">
                  <c:v>2621291.29306821</c:v>
                </c:pt>
                <c:pt idx="256">
                  <c:v>2621534.96109197</c:v>
                </c:pt>
                <c:pt idx="257">
                  <c:v>2620873.70072775</c:v>
                </c:pt>
                <c:pt idx="258">
                  <c:v>2621071.58647445</c:v>
                </c:pt>
                <c:pt idx="259">
                  <c:v>2620919.47176945</c:v>
                </c:pt>
                <c:pt idx="260">
                  <c:v>2621327.21258433</c:v>
                </c:pt>
                <c:pt idx="261">
                  <c:v>2618735.48853405</c:v>
                </c:pt>
                <c:pt idx="262">
                  <c:v>2620908.4597874</c:v>
                </c:pt>
                <c:pt idx="263">
                  <c:v>2620586.74298427</c:v>
                </c:pt>
                <c:pt idx="264">
                  <c:v>2620911.38793829</c:v>
                </c:pt>
                <c:pt idx="265">
                  <c:v>2620138.03909405</c:v>
                </c:pt>
                <c:pt idx="266">
                  <c:v>2620390.53508723</c:v>
                </c:pt>
                <c:pt idx="267">
                  <c:v>2620815.97862553</c:v>
                </c:pt>
                <c:pt idx="268">
                  <c:v>2619964.62586535</c:v>
                </c:pt>
                <c:pt idx="269">
                  <c:v>2619572.95218207</c:v>
                </c:pt>
                <c:pt idx="270">
                  <c:v>2619951.0160476</c:v>
                </c:pt>
                <c:pt idx="271">
                  <c:v>2620882.44962347</c:v>
                </c:pt>
                <c:pt idx="272">
                  <c:v>2618760.53354566</c:v>
                </c:pt>
                <c:pt idx="273">
                  <c:v>2618586.00928232</c:v>
                </c:pt>
                <c:pt idx="274">
                  <c:v>2619293.09150436</c:v>
                </c:pt>
                <c:pt idx="275">
                  <c:v>2618952.09031931</c:v>
                </c:pt>
                <c:pt idx="276">
                  <c:v>2618510.53266088</c:v>
                </c:pt>
                <c:pt idx="277">
                  <c:v>2618926.38409096</c:v>
                </c:pt>
                <c:pt idx="278">
                  <c:v>2618580.510165</c:v>
                </c:pt>
                <c:pt idx="279">
                  <c:v>2619163.4862777</c:v>
                </c:pt>
                <c:pt idx="280">
                  <c:v>2618936.60532282</c:v>
                </c:pt>
                <c:pt idx="281">
                  <c:v>2618410.21901655</c:v>
                </c:pt>
                <c:pt idx="282">
                  <c:v>2619130.18447885</c:v>
                </c:pt>
                <c:pt idx="283">
                  <c:v>2618532.56907309</c:v>
                </c:pt>
                <c:pt idx="284">
                  <c:v>2618805.83451776</c:v>
                </c:pt>
                <c:pt idx="285">
                  <c:v>2619683.45608498</c:v>
                </c:pt>
                <c:pt idx="286">
                  <c:v>2619516.66430096</c:v>
                </c:pt>
                <c:pt idx="287">
                  <c:v>2620131.86134252</c:v>
                </c:pt>
                <c:pt idx="288">
                  <c:v>2620117.53059723</c:v>
                </c:pt>
                <c:pt idx="289">
                  <c:v>2619747.13083584</c:v>
                </c:pt>
                <c:pt idx="290">
                  <c:v>2619858.62334024</c:v>
                </c:pt>
                <c:pt idx="291">
                  <c:v>2619783.1921406</c:v>
                </c:pt>
                <c:pt idx="292">
                  <c:v>2619537.60264082</c:v>
                </c:pt>
                <c:pt idx="293">
                  <c:v>2619800.93890021</c:v>
                </c:pt>
                <c:pt idx="294">
                  <c:v>2619715.45376815</c:v>
                </c:pt>
                <c:pt idx="295">
                  <c:v>2620073.38401097</c:v>
                </c:pt>
                <c:pt idx="296">
                  <c:v>2619748.85891947</c:v>
                </c:pt>
                <c:pt idx="297">
                  <c:v>2619805.66346553</c:v>
                </c:pt>
                <c:pt idx="298">
                  <c:v>2619927.14070009</c:v>
                </c:pt>
                <c:pt idx="299">
                  <c:v>2619385.70155342</c:v>
                </c:pt>
                <c:pt idx="300">
                  <c:v>2619454.72632845</c:v>
                </c:pt>
                <c:pt idx="301">
                  <c:v>2618984.70483903</c:v>
                </c:pt>
                <c:pt idx="302">
                  <c:v>2618643.59245507</c:v>
                </c:pt>
                <c:pt idx="303">
                  <c:v>2617818.08866998</c:v>
                </c:pt>
                <c:pt idx="304">
                  <c:v>2617629.08335692</c:v>
                </c:pt>
                <c:pt idx="305">
                  <c:v>2617743.6822302</c:v>
                </c:pt>
                <c:pt idx="306">
                  <c:v>2617768.92774419</c:v>
                </c:pt>
                <c:pt idx="307">
                  <c:v>2617443.75565492</c:v>
                </c:pt>
                <c:pt idx="308">
                  <c:v>2617993.38741059</c:v>
                </c:pt>
                <c:pt idx="309">
                  <c:v>2617686.97776457</c:v>
                </c:pt>
                <c:pt idx="310">
                  <c:v>2617815.81657318</c:v>
                </c:pt>
                <c:pt idx="311">
                  <c:v>2617442.22931698</c:v>
                </c:pt>
                <c:pt idx="312">
                  <c:v>2617848.65737934</c:v>
                </c:pt>
                <c:pt idx="313">
                  <c:v>2617623.15623755</c:v>
                </c:pt>
                <c:pt idx="314">
                  <c:v>2617935.79406506</c:v>
                </c:pt>
                <c:pt idx="315">
                  <c:v>2617696.33877338</c:v>
                </c:pt>
                <c:pt idx="316">
                  <c:v>2617803.43488085</c:v>
                </c:pt>
                <c:pt idx="317">
                  <c:v>2617948.93454871</c:v>
                </c:pt>
                <c:pt idx="318">
                  <c:v>2617987.37703268</c:v>
                </c:pt>
                <c:pt idx="319">
                  <c:v>2617782.22643198</c:v>
                </c:pt>
                <c:pt idx="320">
                  <c:v>2618142.41966591</c:v>
                </c:pt>
                <c:pt idx="321">
                  <c:v>2617884.56071508</c:v>
                </c:pt>
                <c:pt idx="322">
                  <c:v>2617832.44520753</c:v>
                </c:pt>
                <c:pt idx="323">
                  <c:v>2617724.47278398</c:v>
                </c:pt>
                <c:pt idx="324">
                  <c:v>2617884.58466402</c:v>
                </c:pt>
                <c:pt idx="325">
                  <c:v>2617816.81923479</c:v>
                </c:pt>
                <c:pt idx="326">
                  <c:v>2617997.74602689</c:v>
                </c:pt>
                <c:pt idx="327">
                  <c:v>2617898.03643273</c:v>
                </c:pt>
                <c:pt idx="328">
                  <c:v>2617869.71130275</c:v>
                </c:pt>
                <c:pt idx="329">
                  <c:v>2617816.69084226</c:v>
                </c:pt>
                <c:pt idx="330">
                  <c:v>2617771.09136286</c:v>
                </c:pt>
                <c:pt idx="331">
                  <c:v>2618046.0302319</c:v>
                </c:pt>
                <c:pt idx="332">
                  <c:v>2617925.55049656</c:v>
                </c:pt>
                <c:pt idx="333">
                  <c:v>2617864.18110031</c:v>
                </c:pt>
                <c:pt idx="334">
                  <c:v>2618176.70712041</c:v>
                </c:pt>
                <c:pt idx="335">
                  <c:v>2617708.07694576</c:v>
                </c:pt>
                <c:pt idx="336">
                  <c:v>2617517.22676413</c:v>
                </c:pt>
                <c:pt idx="337">
                  <c:v>2617945.37901966</c:v>
                </c:pt>
                <c:pt idx="338">
                  <c:v>2617962.40901817</c:v>
                </c:pt>
                <c:pt idx="339">
                  <c:v>2617954.52262439</c:v>
                </c:pt>
                <c:pt idx="340">
                  <c:v>2617971.33082723</c:v>
                </c:pt>
                <c:pt idx="341">
                  <c:v>2618007.44162935</c:v>
                </c:pt>
                <c:pt idx="342">
                  <c:v>2617977.19981652</c:v>
                </c:pt>
                <c:pt idx="343">
                  <c:v>2617893.40169926</c:v>
                </c:pt>
                <c:pt idx="344">
                  <c:v>2617997.63585259</c:v>
                </c:pt>
                <c:pt idx="345">
                  <c:v>2617812.02130183</c:v>
                </c:pt>
                <c:pt idx="346">
                  <c:v>2617925.49123413</c:v>
                </c:pt>
                <c:pt idx="347">
                  <c:v>2617701.13629179</c:v>
                </c:pt>
                <c:pt idx="348">
                  <c:v>2617967.56794703</c:v>
                </c:pt>
                <c:pt idx="349">
                  <c:v>2617913.10007131</c:v>
                </c:pt>
                <c:pt idx="350">
                  <c:v>2617800.22550203</c:v>
                </c:pt>
                <c:pt idx="351">
                  <c:v>2617950.98423004</c:v>
                </c:pt>
                <c:pt idx="352">
                  <c:v>2617844.35970898</c:v>
                </c:pt>
                <c:pt idx="353">
                  <c:v>2617850.69361637</c:v>
                </c:pt>
                <c:pt idx="354">
                  <c:v>2617871.54282474</c:v>
                </c:pt>
                <c:pt idx="355">
                  <c:v>2617849.90520781</c:v>
                </c:pt>
                <c:pt idx="356">
                  <c:v>2617833.22573062</c:v>
                </c:pt>
                <c:pt idx="357">
                  <c:v>2617824.10859371</c:v>
                </c:pt>
                <c:pt idx="358">
                  <c:v>2617825.33842666</c:v>
                </c:pt>
                <c:pt idx="359">
                  <c:v>2617829.6774535</c:v>
                </c:pt>
                <c:pt idx="360">
                  <c:v>2617820.01444575</c:v>
                </c:pt>
                <c:pt idx="361">
                  <c:v>2617792.87925363</c:v>
                </c:pt>
                <c:pt idx="362">
                  <c:v>2617777.39578361</c:v>
                </c:pt>
                <c:pt idx="363">
                  <c:v>2617800.6620417</c:v>
                </c:pt>
                <c:pt idx="364">
                  <c:v>2617659.80510832</c:v>
                </c:pt>
                <c:pt idx="365">
                  <c:v>2617795.04224242</c:v>
                </c:pt>
                <c:pt idx="366">
                  <c:v>2617869.52634209</c:v>
                </c:pt>
                <c:pt idx="367">
                  <c:v>2617879.331422</c:v>
                </c:pt>
                <c:pt idx="368">
                  <c:v>2617851.5769825</c:v>
                </c:pt>
                <c:pt idx="369">
                  <c:v>2617879.05559438</c:v>
                </c:pt>
                <c:pt idx="370">
                  <c:v>2617931.97206588</c:v>
                </c:pt>
                <c:pt idx="371">
                  <c:v>2617869.24470167</c:v>
                </c:pt>
                <c:pt idx="372">
                  <c:v>2617877.24288148</c:v>
                </c:pt>
                <c:pt idx="373">
                  <c:v>2617878.4824579</c:v>
                </c:pt>
                <c:pt idx="374">
                  <c:v>2617839.5641704</c:v>
                </c:pt>
                <c:pt idx="375">
                  <c:v>2617874.90947527</c:v>
                </c:pt>
                <c:pt idx="376">
                  <c:v>2617842.83158368</c:v>
                </c:pt>
                <c:pt idx="377">
                  <c:v>2617902.75751987</c:v>
                </c:pt>
                <c:pt idx="378">
                  <c:v>2617872.17147494</c:v>
                </c:pt>
                <c:pt idx="379">
                  <c:v>2617862.40486111</c:v>
                </c:pt>
                <c:pt idx="380">
                  <c:v>2617882.71820054</c:v>
                </c:pt>
                <c:pt idx="381">
                  <c:v>2617890.24026587</c:v>
                </c:pt>
                <c:pt idx="382">
                  <c:v>2617923.47466972</c:v>
                </c:pt>
                <c:pt idx="383">
                  <c:v>2617904.49622392</c:v>
                </c:pt>
                <c:pt idx="384">
                  <c:v>2617889.78905224</c:v>
                </c:pt>
                <c:pt idx="385">
                  <c:v>2617850.37065225</c:v>
                </c:pt>
                <c:pt idx="386">
                  <c:v>2617842.22514309</c:v>
                </c:pt>
                <c:pt idx="387">
                  <c:v>2617804.94878563</c:v>
                </c:pt>
                <c:pt idx="388">
                  <c:v>2617842.39429279</c:v>
                </c:pt>
                <c:pt idx="389">
                  <c:v>2617819.0653456</c:v>
                </c:pt>
                <c:pt idx="390">
                  <c:v>2617830.47619445</c:v>
                </c:pt>
                <c:pt idx="391">
                  <c:v>2617806.01845763</c:v>
                </c:pt>
                <c:pt idx="392">
                  <c:v>2617821.42326343</c:v>
                </c:pt>
                <c:pt idx="393">
                  <c:v>2617793.29215182</c:v>
                </c:pt>
                <c:pt idx="394">
                  <c:v>2617800.69276107</c:v>
                </c:pt>
                <c:pt idx="395">
                  <c:v>2617824.68875477</c:v>
                </c:pt>
                <c:pt idx="396">
                  <c:v>2617809.75608371</c:v>
                </c:pt>
                <c:pt idx="397">
                  <c:v>2617808.82676118</c:v>
                </c:pt>
                <c:pt idx="398">
                  <c:v>2617806.92329632</c:v>
                </c:pt>
                <c:pt idx="399">
                  <c:v>2617818.59202342</c:v>
                </c:pt>
                <c:pt idx="400">
                  <c:v>2617818.83381918</c:v>
                </c:pt>
                <c:pt idx="401">
                  <c:v>2617820.45366196</c:v>
                </c:pt>
                <c:pt idx="402">
                  <c:v>2617823.04425473</c:v>
                </c:pt>
                <c:pt idx="403">
                  <c:v>2617814.84338038</c:v>
                </c:pt>
                <c:pt idx="404">
                  <c:v>2617804.64919699</c:v>
                </c:pt>
                <c:pt idx="405">
                  <c:v>2617796.37710639</c:v>
                </c:pt>
                <c:pt idx="406">
                  <c:v>2617790.69867371</c:v>
                </c:pt>
                <c:pt idx="407">
                  <c:v>2617793.03698095</c:v>
                </c:pt>
                <c:pt idx="408">
                  <c:v>2617806.92004721</c:v>
                </c:pt>
                <c:pt idx="409">
                  <c:v>2617789.95845373</c:v>
                </c:pt>
                <c:pt idx="410">
                  <c:v>2617802.37251996</c:v>
                </c:pt>
                <c:pt idx="411">
                  <c:v>2617804.39276226</c:v>
                </c:pt>
                <c:pt idx="412">
                  <c:v>2617798.68614692</c:v>
                </c:pt>
                <c:pt idx="413">
                  <c:v>2617783.08965853</c:v>
                </c:pt>
                <c:pt idx="414">
                  <c:v>2617806.25124597</c:v>
                </c:pt>
                <c:pt idx="415">
                  <c:v>2617820.06504184</c:v>
                </c:pt>
                <c:pt idx="416">
                  <c:v>2617801.23072754</c:v>
                </c:pt>
                <c:pt idx="417">
                  <c:v>2617804.44077444</c:v>
                </c:pt>
                <c:pt idx="418">
                  <c:v>2617803.809597</c:v>
                </c:pt>
                <c:pt idx="419">
                  <c:v>2617806.7693091</c:v>
                </c:pt>
                <c:pt idx="420">
                  <c:v>2617814.16022164</c:v>
                </c:pt>
                <c:pt idx="421">
                  <c:v>2617806.87579234</c:v>
                </c:pt>
                <c:pt idx="422">
                  <c:v>2617803.51422657</c:v>
                </c:pt>
                <c:pt idx="423">
                  <c:v>2617803.47460245</c:v>
                </c:pt>
                <c:pt idx="424">
                  <c:v>2617800.13258678</c:v>
                </c:pt>
                <c:pt idx="425">
                  <c:v>2617804.29506062</c:v>
                </c:pt>
                <c:pt idx="426">
                  <c:v>2617794.14832601</c:v>
                </c:pt>
                <c:pt idx="427">
                  <c:v>2617802.52760551</c:v>
                </c:pt>
                <c:pt idx="428">
                  <c:v>2617810.02535137</c:v>
                </c:pt>
                <c:pt idx="429">
                  <c:v>2617812.76566071</c:v>
                </c:pt>
                <c:pt idx="430">
                  <c:v>2617804.41158148</c:v>
                </c:pt>
                <c:pt idx="431">
                  <c:v>2617802.14737981</c:v>
                </c:pt>
                <c:pt idx="432">
                  <c:v>2617798.40342529</c:v>
                </c:pt>
                <c:pt idx="433">
                  <c:v>2617802.50776972</c:v>
                </c:pt>
                <c:pt idx="434">
                  <c:v>2617793.88569681</c:v>
                </c:pt>
                <c:pt idx="435">
                  <c:v>2617798.71471</c:v>
                </c:pt>
                <c:pt idx="436">
                  <c:v>2617806.30119756</c:v>
                </c:pt>
                <c:pt idx="437">
                  <c:v>2617799.6779365</c:v>
                </c:pt>
                <c:pt idx="438">
                  <c:v>2617812.68351</c:v>
                </c:pt>
                <c:pt idx="439">
                  <c:v>2617797.3587262</c:v>
                </c:pt>
                <c:pt idx="440">
                  <c:v>2617797.44458231</c:v>
                </c:pt>
                <c:pt idx="441">
                  <c:v>2617794.79908526</c:v>
                </c:pt>
                <c:pt idx="442">
                  <c:v>2617793.03808546</c:v>
                </c:pt>
                <c:pt idx="443">
                  <c:v>2617794.2133633</c:v>
                </c:pt>
                <c:pt idx="444">
                  <c:v>2617794.63489393</c:v>
                </c:pt>
                <c:pt idx="445">
                  <c:v>2617791.97873284</c:v>
                </c:pt>
                <c:pt idx="446">
                  <c:v>2617795.79157599</c:v>
                </c:pt>
                <c:pt idx="447">
                  <c:v>2617792.81234725</c:v>
                </c:pt>
                <c:pt idx="448">
                  <c:v>2617793.62260428</c:v>
                </c:pt>
                <c:pt idx="449">
                  <c:v>2617791.66876623</c:v>
                </c:pt>
                <c:pt idx="450">
                  <c:v>2617793.28543662</c:v>
                </c:pt>
                <c:pt idx="451">
                  <c:v>2617793.23458921</c:v>
                </c:pt>
                <c:pt idx="452">
                  <c:v>2617791.87480279</c:v>
                </c:pt>
                <c:pt idx="453">
                  <c:v>2617791.34756743</c:v>
                </c:pt>
                <c:pt idx="454">
                  <c:v>2617790.78429461</c:v>
                </c:pt>
                <c:pt idx="455">
                  <c:v>2617791.52182489</c:v>
                </c:pt>
                <c:pt idx="456">
                  <c:v>2617790.98483725</c:v>
                </c:pt>
                <c:pt idx="457">
                  <c:v>2617790.97097286</c:v>
                </c:pt>
                <c:pt idx="458">
                  <c:v>2617790.73475374</c:v>
                </c:pt>
                <c:pt idx="459">
                  <c:v>2617792.10467319</c:v>
                </c:pt>
                <c:pt idx="460">
                  <c:v>2617792.49149343</c:v>
                </c:pt>
                <c:pt idx="461">
                  <c:v>2617795.83378095</c:v>
                </c:pt>
                <c:pt idx="462">
                  <c:v>2617792.79324941</c:v>
                </c:pt>
                <c:pt idx="463">
                  <c:v>2617790.99117101</c:v>
                </c:pt>
                <c:pt idx="464">
                  <c:v>2617792.52753206</c:v>
                </c:pt>
                <c:pt idx="465">
                  <c:v>2617792.88131368</c:v>
                </c:pt>
                <c:pt idx="466">
                  <c:v>2617793.81873439</c:v>
                </c:pt>
                <c:pt idx="467">
                  <c:v>2617790.90829056</c:v>
                </c:pt>
                <c:pt idx="468">
                  <c:v>2617792.68806696</c:v>
                </c:pt>
                <c:pt idx="469">
                  <c:v>2617792.66875289</c:v>
                </c:pt>
                <c:pt idx="470">
                  <c:v>2617791.37541447</c:v>
                </c:pt>
                <c:pt idx="471">
                  <c:v>2617792.60122811</c:v>
                </c:pt>
                <c:pt idx="472">
                  <c:v>2617792.59576307</c:v>
                </c:pt>
                <c:pt idx="473">
                  <c:v>2617792.86745015</c:v>
                </c:pt>
                <c:pt idx="474">
                  <c:v>2617792.11783625</c:v>
                </c:pt>
                <c:pt idx="475">
                  <c:v>2617792.85048726</c:v>
                </c:pt>
                <c:pt idx="476">
                  <c:v>2617792.9207736</c:v>
                </c:pt>
                <c:pt idx="477">
                  <c:v>2617792.83597603</c:v>
                </c:pt>
                <c:pt idx="478">
                  <c:v>2617792.80588075</c:v>
                </c:pt>
                <c:pt idx="479">
                  <c:v>2617792.70457644</c:v>
                </c:pt>
                <c:pt idx="480">
                  <c:v>2617791.64829036</c:v>
                </c:pt>
                <c:pt idx="481">
                  <c:v>2617792.59465438</c:v>
                </c:pt>
                <c:pt idx="482">
                  <c:v>2617793.73766916</c:v>
                </c:pt>
                <c:pt idx="483">
                  <c:v>2617792.43639188</c:v>
                </c:pt>
                <c:pt idx="484">
                  <c:v>2617791.47358948</c:v>
                </c:pt>
                <c:pt idx="485">
                  <c:v>2617791.07500524</c:v>
                </c:pt>
                <c:pt idx="486">
                  <c:v>2617791.44962354</c:v>
                </c:pt>
                <c:pt idx="487">
                  <c:v>2617792.03794457</c:v>
                </c:pt>
                <c:pt idx="488">
                  <c:v>2617791.89310615</c:v>
                </c:pt>
                <c:pt idx="489">
                  <c:v>2617793.39339134</c:v>
                </c:pt>
                <c:pt idx="490">
                  <c:v>2617791.92009908</c:v>
                </c:pt>
                <c:pt idx="491">
                  <c:v>2617790.67370823</c:v>
                </c:pt>
                <c:pt idx="492">
                  <c:v>2617791.89159562</c:v>
                </c:pt>
                <c:pt idx="493">
                  <c:v>2617791.76012973</c:v>
                </c:pt>
                <c:pt idx="494">
                  <c:v>2617792.24505991</c:v>
                </c:pt>
                <c:pt idx="495">
                  <c:v>2617791.6134426</c:v>
                </c:pt>
                <c:pt idx="496">
                  <c:v>2617791.96017593</c:v>
                </c:pt>
                <c:pt idx="497">
                  <c:v>2617791.42491457</c:v>
                </c:pt>
                <c:pt idx="498">
                  <c:v>2617791.66557742</c:v>
                </c:pt>
                <c:pt idx="499">
                  <c:v>2617791.36247661</c:v>
                </c:pt>
                <c:pt idx="500">
                  <c:v>2617791.1004456</c:v>
                </c:pt>
                <c:pt idx="501">
                  <c:v>2617791.11987059</c:v>
                </c:pt>
                <c:pt idx="502">
                  <c:v>2617790.16169876</c:v>
                </c:pt>
                <c:pt idx="503">
                  <c:v>2617790.49781095</c:v>
                </c:pt>
                <c:pt idx="504">
                  <c:v>2617790.31869112</c:v>
                </c:pt>
                <c:pt idx="505">
                  <c:v>2617790.2216986</c:v>
                </c:pt>
                <c:pt idx="506">
                  <c:v>2617790.00656563</c:v>
                </c:pt>
                <c:pt idx="507">
                  <c:v>2617790.05848926</c:v>
                </c:pt>
                <c:pt idx="508">
                  <c:v>2617790.46624172</c:v>
                </c:pt>
                <c:pt idx="509">
                  <c:v>2617790.13457689</c:v>
                </c:pt>
                <c:pt idx="510">
                  <c:v>2617790.49978684</c:v>
                </c:pt>
                <c:pt idx="511">
                  <c:v>2617790.1239716</c:v>
                </c:pt>
                <c:pt idx="512">
                  <c:v>2617790.41891616</c:v>
                </c:pt>
                <c:pt idx="513">
                  <c:v>2617790.07913199</c:v>
                </c:pt>
                <c:pt idx="514">
                  <c:v>2617790.14264875</c:v>
                </c:pt>
                <c:pt idx="515">
                  <c:v>2617790.13133027</c:v>
                </c:pt>
                <c:pt idx="516">
                  <c:v>2617791.17513134</c:v>
                </c:pt>
                <c:pt idx="517">
                  <c:v>2617790.01415997</c:v>
                </c:pt>
                <c:pt idx="518">
                  <c:v>2617789.63976523</c:v>
                </c:pt>
                <c:pt idx="519">
                  <c:v>2617790.25091915</c:v>
                </c:pt>
                <c:pt idx="520">
                  <c:v>2617790.07741165</c:v>
                </c:pt>
                <c:pt idx="521">
                  <c:v>2617790.18029127</c:v>
                </c:pt>
                <c:pt idx="522">
                  <c:v>2617790.24565926</c:v>
                </c:pt>
                <c:pt idx="523">
                  <c:v>2617790.47595639</c:v>
                </c:pt>
                <c:pt idx="524">
                  <c:v>2617790.27317385</c:v>
                </c:pt>
                <c:pt idx="525">
                  <c:v>2617790.20250817</c:v>
                </c:pt>
                <c:pt idx="526">
                  <c:v>2617790.31090668</c:v>
                </c:pt>
                <c:pt idx="527">
                  <c:v>2617790.34900788</c:v>
                </c:pt>
                <c:pt idx="528">
                  <c:v>2617789.9600774</c:v>
                </c:pt>
                <c:pt idx="529">
                  <c:v>2617790.36967949</c:v>
                </c:pt>
                <c:pt idx="530">
                  <c:v>2617790.51425388</c:v>
                </c:pt>
                <c:pt idx="531">
                  <c:v>2617790.37990372</c:v>
                </c:pt>
                <c:pt idx="532">
                  <c:v>2617790.56675418</c:v>
                </c:pt>
                <c:pt idx="533">
                  <c:v>2617790.37332588</c:v>
                </c:pt>
                <c:pt idx="534">
                  <c:v>2617790.4172891</c:v>
                </c:pt>
                <c:pt idx="535">
                  <c:v>2617790.40793724</c:v>
                </c:pt>
                <c:pt idx="536">
                  <c:v>2617790.40647224</c:v>
                </c:pt>
                <c:pt idx="537">
                  <c:v>2617790.18426471</c:v>
                </c:pt>
                <c:pt idx="538">
                  <c:v>2617790.39501225</c:v>
                </c:pt>
                <c:pt idx="539">
                  <c:v>2617790.42443828</c:v>
                </c:pt>
                <c:pt idx="540">
                  <c:v>2617790.38268077</c:v>
                </c:pt>
                <c:pt idx="541">
                  <c:v>2617790.47457584</c:v>
                </c:pt>
                <c:pt idx="542">
                  <c:v>2617790.45161198</c:v>
                </c:pt>
                <c:pt idx="543">
                  <c:v>2617790.42056702</c:v>
                </c:pt>
                <c:pt idx="544">
                  <c:v>2617790.49740091</c:v>
                </c:pt>
                <c:pt idx="545">
                  <c:v>2617790.46429151</c:v>
                </c:pt>
                <c:pt idx="546">
                  <c:v>2617790.59189446</c:v>
                </c:pt>
                <c:pt idx="547">
                  <c:v>2617790.67673024</c:v>
                </c:pt>
                <c:pt idx="548">
                  <c:v>2617790.7571362</c:v>
                </c:pt>
                <c:pt idx="549">
                  <c:v>2617790.56345807</c:v>
                </c:pt>
                <c:pt idx="550">
                  <c:v>2617790.58247974</c:v>
                </c:pt>
                <c:pt idx="551">
                  <c:v>2617790.61275372</c:v>
                </c:pt>
                <c:pt idx="552">
                  <c:v>2617790.58193355</c:v>
                </c:pt>
                <c:pt idx="553">
                  <c:v>2617790.62085519</c:v>
                </c:pt>
                <c:pt idx="554">
                  <c:v>2617790.57971504</c:v>
                </c:pt>
                <c:pt idx="555">
                  <c:v>2617790.5339882</c:v>
                </c:pt>
                <c:pt idx="556">
                  <c:v>2617790.53993647</c:v>
                </c:pt>
                <c:pt idx="557">
                  <c:v>2617790.55563245</c:v>
                </c:pt>
                <c:pt idx="558">
                  <c:v>2617790.61371405</c:v>
                </c:pt>
                <c:pt idx="559">
                  <c:v>2617790.59198806</c:v>
                </c:pt>
                <c:pt idx="560">
                  <c:v>2617790.52037723</c:v>
                </c:pt>
                <c:pt idx="561">
                  <c:v>2617790.56505603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21.9079702353476</c:v>
                </c:pt>
                <c:pt idx="1">
                  <c:v>21.8948569813614</c:v>
                </c:pt>
                <c:pt idx="2">
                  <c:v>21.9216394136901</c:v>
                </c:pt>
                <c:pt idx="3">
                  <c:v>21.9716892072947</c:v>
                </c:pt>
                <c:pt idx="4">
                  <c:v>21.9558555733819</c:v>
                </c:pt>
                <c:pt idx="5">
                  <c:v>21.8946361085295</c:v>
                </c:pt>
                <c:pt idx="6">
                  <c:v>21.8629346336314</c:v>
                </c:pt>
                <c:pt idx="7">
                  <c:v>21.8639001104241</c:v>
                </c:pt>
                <c:pt idx="8">
                  <c:v>21.8596371322359</c:v>
                </c:pt>
                <c:pt idx="9">
                  <c:v>21.9562158993866</c:v>
                </c:pt>
                <c:pt idx="10">
                  <c:v>21.9279661411679</c:v>
                </c:pt>
                <c:pt idx="11">
                  <c:v>21.8768565710132</c:v>
                </c:pt>
                <c:pt idx="12">
                  <c:v>110.449648735123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15.5132148236768</c:v>
                </c:pt>
                <c:pt idx="1">
                  <c:v>15.5038618346687</c:v>
                </c:pt>
                <c:pt idx="2">
                  <c:v>15.500455361081</c:v>
                </c:pt>
                <c:pt idx="3">
                  <c:v>15.5008120532629</c:v>
                </c:pt>
                <c:pt idx="4">
                  <c:v>15.4965974495649</c:v>
                </c:pt>
                <c:pt idx="5">
                  <c:v>15.4893467349098</c:v>
                </c:pt>
                <c:pt idx="6">
                  <c:v>15.4855768106236</c:v>
                </c:pt>
                <c:pt idx="7">
                  <c:v>15.4855224926814</c:v>
                </c:pt>
                <c:pt idx="8">
                  <c:v>15.4857842499203</c:v>
                </c:pt>
                <c:pt idx="9">
                  <c:v>15.4823157955941</c:v>
                </c:pt>
                <c:pt idx="10">
                  <c:v>15.4824924957991</c:v>
                </c:pt>
                <c:pt idx="11">
                  <c:v>15.4826759475496</c:v>
                </c:pt>
                <c:pt idx="12">
                  <c:v>19.9335984308333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10.0432316686573</c:v>
                </c:pt>
                <c:pt idx="1">
                  <c:v>10.1362156985245</c:v>
                </c:pt>
                <c:pt idx="2">
                  <c:v>10.1853039142287</c:v>
                </c:pt>
                <c:pt idx="3">
                  <c:v>10.2055085172006</c:v>
                </c:pt>
                <c:pt idx="4">
                  <c:v>10.2428186530753</c:v>
                </c:pt>
                <c:pt idx="5">
                  <c:v>10.2906777138735</c:v>
                </c:pt>
                <c:pt idx="6">
                  <c:v>10.3155976162162</c:v>
                </c:pt>
                <c:pt idx="7">
                  <c:v>10.3166638251275</c:v>
                </c:pt>
                <c:pt idx="8">
                  <c:v>10.3118272917943</c:v>
                </c:pt>
                <c:pt idx="9">
                  <c:v>10.2507800819627</c:v>
                </c:pt>
                <c:pt idx="10">
                  <c:v>10.2268027530416</c:v>
                </c:pt>
                <c:pt idx="11">
                  <c:v>10.1851765970452</c:v>
                </c:pt>
                <c:pt idx="12">
                  <c:v>23.9381266977697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10.6151375761928</c:v>
                </c:pt>
                <c:pt idx="1">
                  <c:v>10.615183713468</c:v>
                </c:pt>
                <c:pt idx="2">
                  <c:v>10.6305042284951</c:v>
                </c:pt>
                <c:pt idx="3">
                  <c:v>10.6545297954288</c:v>
                </c:pt>
                <c:pt idx="4">
                  <c:v>10.6497473567155</c:v>
                </c:pt>
                <c:pt idx="5">
                  <c:v>10.6250240395783</c:v>
                </c:pt>
                <c:pt idx="6">
                  <c:v>10.6122228448984</c:v>
                </c:pt>
                <c:pt idx="7">
                  <c:v>10.6127287110283</c:v>
                </c:pt>
                <c:pt idx="8">
                  <c:v>10.610480110373</c:v>
                </c:pt>
                <c:pt idx="9">
                  <c:v>10.6597461488301</c:v>
                </c:pt>
                <c:pt idx="10">
                  <c:v>10.6459093847992</c:v>
                </c:pt>
                <c:pt idx="11">
                  <c:v>10.6209701162678</c:v>
                </c:pt>
                <c:pt idx="12">
                  <c:v>60.949664472375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0.632680699964264</c:v>
                </c:pt>
                <c:pt idx="1">
                  <c:v>0.630702466741951</c:v>
                </c:pt>
                <c:pt idx="2">
                  <c:v>0.629321575009605</c:v>
                </c:pt>
                <c:pt idx="3">
                  <c:v>0.628353576175384</c:v>
                </c:pt>
                <c:pt idx="4">
                  <c:v>0.627690455675241</c:v>
                </c:pt>
                <c:pt idx="5">
                  <c:v>0.627267823647437</c:v>
                </c:pt>
                <c:pt idx="6">
                  <c:v>0.627048600686844</c:v>
                </c:pt>
                <c:pt idx="7">
                  <c:v>0.627014820681181</c:v>
                </c:pt>
                <c:pt idx="8">
                  <c:v>0.627163998702404</c:v>
                </c:pt>
                <c:pt idx="9">
                  <c:v>0.627508661568812</c:v>
                </c:pt>
                <c:pt idx="10">
                  <c:v>0.628329233323589</c:v>
                </c:pt>
                <c:pt idx="11">
                  <c:v>0.629785900708657</c:v>
                </c:pt>
                <c:pt idx="12">
                  <c:v>0.608040959061007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CT y CO!$B$2:$B$563</c:f>
              <c:numCache>
                <c:formatCode>General</c:formatCode>
                <c:ptCount val="562"/>
                <c:pt idx="0">
                  <c:v>13037080.7194104</c:v>
                </c:pt>
                <c:pt idx="1">
                  <c:v>60008636.4836558</c:v>
                </c:pt>
                <c:pt idx="2">
                  <c:v>59295886.7378479</c:v>
                </c:pt>
                <c:pt idx="3">
                  <c:v>58583022.2142178</c:v>
                </c:pt>
                <c:pt idx="4">
                  <c:v>57867903.9482459</c:v>
                </c:pt>
                <c:pt idx="5">
                  <c:v>57149315.5881834</c:v>
                </c:pt>
                <c:pt idx="6">
                  <c:v>56431582.6481796</c:v>
                </c:pt>
                <c:pt idx="7">
                  <c:v>55717647.1828472</c:v>
                </c:pt>
                <c:pt idx="8">
                  <c:v>55005747.1583296</c:v>
                </c:pt>
                <c:pt idx="9">
                  <c:v>54293701.0073095</c:v>
                </c:pt>
                <c:pt idx="10">
                  <c:v>53581975.7409173</c:v>
                </c:pt>
                <c:pt idx="11">
                  <c:v>52821450.9630393</c:v>
                </c:pt>
                <c:pt idx="12">
                  <c:v>52068500.5076953</c:v>
                </c:pt>
                <c:pt idx="13">
                  <c:v>51329953.7099789</c:v>
                </c:pt>
                <c:pt idx="14">
                  <c:v>34173873.7986522</c:v>
                </c:pt>
                <c:pt idx="15">
                  <c:v>28297308.5448742</c:v>
                </c:pt>
                <c:pt idx="16">
                  <c:v>26648304.3081699</c:v>
                </c:pt>
                <c:pt idx="17">
                  <c:v>25430823.4688975</c:v>
                </c:pt>
                <c:pt idx="18">
                  <c:v>25349916.1287635</c:v>
                </c:pt>
                <c:pt idx="19">
                  <c:v>24430486.3489734</c:v>
                </c:pt>
                <c:pt idx="20">
                  <c:v>24345389.3220553</c:v>
                </c:pt>
                <c:pt idx="21">
                  <c:v>23615897.0465756</c:v>
                </c:pt>
                <c:pt idx="22">
                  <c:v>23528156.3584945</c:v>
                </c:pt>
                <c:pt idx="23">
                  <c:v>22944099.0414771</c:v>
                </c:pt>
                <c:pt idx="24">
                  <c:v>22854857.536724</c:v>
                </c:pt>
                <c:pt idx="25">
                  <c:v>22380167.145609</c:v>
                </c:pt>
                <c:pt idx="26">
                  <c:v>22411198.2473805</c:v>
                </c:pt>
                <c:pt idx="27">
                  <c:v>22662884.1191667</c:v>
                </c:pt>
                <c:pt idx="28">
                  <c:v>21886485.9316909</c:v>
                </c:pt>
                <c:pt idx="29">
                  <c:v>20529390.6015708</c:v>
                </c:pt>
                <c:pt idx="30">
                  <c:v>19728995.5077627</c:v>
                </c:pt>
                <c:pt idx="31">
                  <c:v>19076704.033328</c:v>
                </c:pt>
                <c:pt idx="32">
                  <c:v>18879849.774585</c:v>
                </c:pt>
                <c:pt idx="33">
                  <c:v>18939162.7612291</c:v>
                </c:pt>
                <c:pt idx="34">
                  <c:v>18378597.0408145</c:v>
                </c:pt>
                <c:pt idx="35">
                  <c:v>18184060.7878238</c:v>
                </c:pt>
                <c:pt idx="36">
                  <c:v>18237499.0079296</c:v>
                </c:pt>
                <c:pt idx="37">
                  <c:v>17826930.8037531</c:v>
                </c:pt>
                <c:pt idx="38">
                  <c:v>17501913.2755992</c:v>
                </c:pt>
                <c:pt idx="39">
                  <c:v>17549775.3997616</c:v>
                </c:pt>
                <c:pt idx="40">
                  <c:v>17256210.9504327</c:v>
                </c:pt>
                <c:pt idx="41">
                  <c:v>17313067.1247032</c:v>
                </c:pt>
                <c:pt idx="42">
                  <c:v>16891884.6896856</c:v>
                </c:pt>
                <c:pt idx="43">
                  <c:v>16419977.9780866</c:v>
                </c:pt>
                <c:pt idx="44">
                  <c:v>16081376.1606822</c:v>
                </c:pt>
                <c:pt idx="45">
                  <c:v>15754761.8362383</c:v>
                </c:pt>
                <c:pt idx="46">
                  <c:v>15576445.4917809</c:v>
                </c:pt>
                <c:pt idx="47">
                  <c:v>15511680.1868723</c:v>
                </c:pt>
                <c:pt idx="48">
                  <c:v>15511734.3015751</c:v>
                </c:pt>
                <c:pt idx="49">
                  <c:v>15238072.2195673</c:v>
                </c:pt>
                <c:pt idx="50">
                  <c:v>15145602.7695625</c:v>
                </c:pt>
                <c:pt idx="51">
                  <c:v>15144385.3697111</c:v>
                </c:pt>
                <c:pt idx="52">
                  <c:v>14913620.8097709</c:v>
                </c:pt>
                <c:pt idx="53">
                  <c:v>14717972.0286052</c:v>
                </c:pt>
                <c:pt idx="54">
                  <c:v>14634269.0736923</c:v>
                </c:pt>
                <c:pt idx="55">
                  <c:v>14631497.5035058</c:v>
                </c:pt>
                <c:pt idx="56">
                  <c:v>14477337.2440922</c:v>
                </c:pt>
                <c:pt idx="57">
                  <c:v>14306913.2119924</c:v>
                </c:pt>
                <c:pt idx="58">
                  <c:v>14080706.1319112</c:v>
                </c:pt>
                <c:pt idx="59">
                  <c:v>13899842.4604151</c:v>
                </c:pt>
                <c:pt idx="60">
                  <c:v>13798055.8419526</c:v>
                </c:pt>
                <c:pt idx="61">
                  <c:v>13760469.3331673</c:v>
                </c:pt>
                <c:pt idx="62">
                  <c:v>13766593.0740816</c:v>
                </c:pt>
                <c:pt idx="63">
                  <c:v>13592900.519777</c:v>
                </c:pt>
                <c:pt idx="64">
                  <c:v>13507700.9002585</c:v>
                </c:pt>
                <c:pt idx="65">
                  <c:v>13451408.2049315</c:v>
                </c:pt>
                <c:pt idx="66">
                  <c:v>13450720.0241733</c:v>
                </c:pt>
                <c:pt idx="67">
                  <c:v>13293768.4665166</c:v>
                </c:pt>
                <c:pt idx="68">
                  <c:v>13207389.7088692</c:v>
                </c:pt>
                <c:pt idx="69">
                  <c:v>13152785.4004541</c:v>
                </c:pt>
                <c:pt idx="70">
                  <c:v>13155273.9285962</c:v>
                </c:pt>
                <c:pt idx="71">
                  <c:v>13058914.4413782</c:v>
                </c:pt>
                <c:pt idx="72">
                  <c:v>12965259.892457</c:v>
                </c:pt>
                <c:pt idx="73">
                  <c:v>12834071.0986212</c:v>
                </c:pt>
                <c:pt idx="74">
                  <c:v>12753401.6770491</c:v>
                </c:pt>
                <c:pt idx="75">
                  <c:v>12682559.0693785</c:v>
                </c:pt>
                <c:pt idx="76">
                  <c:v>12657606.1907994</c:v>
                </c:pt>
                <c:pt idx="77">
                  <c:v>12656239.7616398</c:v>
                </c:pt>
                <c:pt idx="78">
                  <c:v>12556843.5062809</c:v>
                </c:pt>
                <c:pt idx="79">
                  <c:v>12480788.6315582</c:v>
                </c:pt>
                <c:pt idx="80">
                  <c:v>12440041.0085254</c:v>
                </c:pt>
                <c:pt idx="81">
                  <c:v>12348673.1106488</c:v>
                </c:pt>
                <c:pt idx="82">
                  <c:v>12293033.6889762</c:v>
                </c:pt>
                <c:pt idx="83">
                  <c:v>12256417.9118351</c:v>
                </c:pt>
                <c:pt idx="84">
                  <c:v>12231197.1312144</c:v>
                </c:pt>
                <c:pt idx="85">
                  <c:v>12229914.8969839</c:v>
                </c:pt>
                <c:pt idx="86">
                  <c:v>12160567.2517506</c:v>
                </c:pt>
                <c:pt idx="87">
                  <c:v>12079671.8679328</c:v>
                </c:pt>
                <c:pt idx="88">
                  <c:v>12027306.9771772</c:v>
                </c:pt>
                <c:pt idx="89">
                  <c:v>11981287.42179</c:v>
                </c:pt>
                <c:pt idx="90">
                  <c:v>11965403.2091923</c:v>
                </c:pt>
                <c:pt idx="91">
                  <c:v>11966152.1770977</c:v>
                </c:pt>
                <c:pt idx="92">
                  <c:v>11899686.0594492</c:v>
                </c:pt>
                <c:pt idx="93">
                  <c:v>11847150.7358446</c:v>
                </c:pt>
                <c:pt idx="94">
                  <c:v>11817745.320273</c:v>
                </c:pt>
                <c:pt idx="95">
                  <c:v>11757168.8392717</c:v>
                </c:pt>
                <c:pt idx="96">
                  <c:v>11717448.1044827</c:v>
                </c:pt>
                <c:pt idx="97">
                  <c:v>11692426.0267719</c:v>
                </c:pt>
                <c:pt idx="98">
                  <c:v>11675602.8183658</c:v>
                </c:pt>
                <c:pt idx="99">
                  <c:v>11676187.7071487</c:v>
                </c:pt>
                <c:pt idx="100">
                  <c:v>11631191.3397136</c:v>
                </c:pt>
                <c:pt idx="101">
                  <c:v>11578370.2652388</c:v>
                </c:pt>
                <c:pt idx="102">
                  <c:v>11555437.4178108</c:v>
                </c:pt>
                <c:pt idx="103">
                  <c:v>11518382.6392051</c:v>
                </c:pt>
                <c:pt idx="104">
                  <c:v>11486485.8326505</c:v>
                </c:pt>
                <c:pt idx="105">
                  <c:v>11462506.6855623</c:v>
                </c:pt>
                <c:pt idx="106">
                  <c:v>11423378.2636839</c:v>
                </c:pt>
                <c:pt idx="107">
                  <c:v>11387706.5118025</c:v>
                </c:pt>
                <c:pt idx="108">
                  <c:v>11368079.2296794</c:v>
                </c:pt>
                <c:pt idx="109">
                  <c:v>11327983.3131972</c:v>
                </c:pt>
                <c:pt idx="110">
                  <c:v>11301623.264388</c:v>
                </c:pt>
                <c:pt idx="111">
                  <c:v>11284981.8604116</c:v>
                </c:pt>
                <c:pt idx="112">
                  <c:v>11274329.7812113</c:v>
                </c:pt>
                <c:pt idx="113">
                  <c:v>11275113.9948023</c:v>
                </c:pt>
                <c:pt idx="114">
                  <c:v>11245835.6744603</c:v>
                </c:pt>
                <c:pt idx="115">
                  <c:v>11210423.7291293</c:v>
                </c:pt>
                <c:pt idx="116">
                  <c:v>11197958.8837657</c:v>
                </c:pt>
                <c:pt idx="117">
                  <c:v>11197828.8056597</c:v>
                </c:pt>
                <c:pt idx="118">
                  <c:v>11169421.7514549</c:v>
                </c:pt>
                <c:pt idx="119">
                  <c:v>11146323.5524622</c:v>
                </c:pt>
                <c:pt idx="120">
                  <c:v>11129226.3023074</c:v>
                </c:pt>
                <c:pt idx="121">
                  <c:v>11101777.4252292</c:v>
                </c:pt>
                <c:pt idx="122">
                  <c:v>11077215.9898504</c:v>
                </c:pt>
                <c:pt idx="123">
                  <c:v>11063428.7804183</c:v>
                </c:pt>
                <c:pt idx="124">
                  <c:v>11036141.3621286</c:v>
                </c:pt>
                <c:pt idx="125">
                  <c:v>11016736.0275949</c:v>
                </c:pt>
                <c:pt idx="126">
                  <c:v>10996935.6086521</c:v>
                </c:pt>
                <c:pt idx="127">
                  <c:v>10984489.7491713</c:v>
                </c:pt>
                <c:pt idx="128">
                  <c:v>10972327.3013955</c:v>
                </c:pt>
                <c:pt idx="129">
                  <c:v>10953944.4095335</c:v>
                </c:pt>
                <c:pt idx="130">
                  <c:v>10933188.7155943</c:v>
                </c:pt>
                <c:pt idx="131">
                  <c:v>10919539.7195223</c:v>
                </c:pt>
                <c:pt idx="132">
                  <c:v>10902049.3029636</c:v>
                </c:pt>
                <c:pt idx="133">
                  <c:v>10886564.203911</c:v>
                </c:pt>
                <c:pt idx="134">
                  <c:v>10875035.3245402</c:v>
                </c:pt>
                <c:pt idx="135">
                  <c:v>10857488.7032999</c:v>
                </c:pt>
                <c:pt idx="136">
                  <c:v>10841669.811217</c:v>
                </c:pt>
                <c:pt idx="137">
                  <c:v>10833528.6278545</c:v>
                </c:pt>
                <c:pt idx="138">
                  <c:v>10815761.9822147</c:v>
                </c:pt>
                <c:pt idx="139">
                  <c:v>10802420.9038946</c:v>
                </c:pt>
                <c:pt idx="140">
                  <c:v>10788700.1519654</c:v>
                </c:pt>
                <c:pt idx="141">
                  <c:v>10779568.7923931</c:v>
                </c:pt>
                <c:pt idx="142">
                  <c:v>10771150.3982546</c:v>
                </c:pt>
                <c:pt idx="143">
                  <c:v>10758581.2729567</c:v>
                </c:pt>
                <c:pt idx="144">
                  <c:v>10744281.3581185</c:v>
                </c:pt>
                <c:pt idx="145">
                  <c:v>10734797.5413616</c:v>
                </c:pt>
                <c:pt idx="146">
                  <c:v>10722810.6252463</c:v>
                </c:pt>
                <c:pt idx="147">
                  <c:v>10712424.0025187</c:v>
                </c:pt>
                <c:pt idx="148">
                  <c:v>10705247.6981524</c:v>
                </c:pt>
                <c:pt idx="149">
                  <c:v>10693622.2872686</c:v>
                </c:pt>
                <c:pt idx="150">
                  <c:v>10683625.549462</c:v>
                </c:pt>
                <c:pt idx="151">
                  <c:v>10678468.6449652</c:v>
                </c:pt>
                <c:pt idx="152">
                  <c:v>10666945.2148794</c:v>
                </c:pt>
                <c:pt idx="153">
                  <c:v>10657871.6783492</c:v>
                </c:pt>
                <c:pt idx="154">
                  <c:v>10648400.603209</c:v>
                </c:pt>
                <c:pt idx="155">
                  <c:v>10642273.3752071</c:v>
                </c:pt>
                <c:pt idx="156">
                  <c:v>10636420.9340841</c:v>
                </c:pt>
                <c:pt idx="157">
                  <c:v>10628004.5369184</c:v>
                </c:pt>
                <c:pt idx="158">
                  <c:v>10618477.5687205</c:v>
                </c:pt>
                <c:pt idx="159">
                  <c:v>10611854.3269342</c:v>
                </c:pt>
                <c:pt idx="160">
                  <c:v>10603834.7264837</c:v>
                </c:pt>
                <c:pt idx="161">
                  <c:v>10596845.4112231</c:v>
                </c:pt>
                <c:pt idx="162">
                  <c:v>10591706.9996085</c:v>
                </c:pt>
                <c:pt idx="163">
                  <c:v>10584252.1648533</c:v>
                </c:pt>
                <c:pt idx="164">
                  <c:v>10577546.268031</c:v>
                </c:pt>
                <c:pt idx="165">
                  <c:v>10574401.2751052</c:v>
                </c:pt>
                <c:pt idx="166">
                  <c:v>10566672.264735</c:v>
                </c:pt>
                <c:pt idx="167">
                  <c:v>10560646.7501639</c:v>
                </c:pt>
                <c:pt idx="168">
                  <c:v>10554463.5059762</c:v>
                </c:pt>
                <c:pt idx="169">
                  <c:v>10550269.3230003</c:v>
                </c:pt>
                <c:pt idx="170">
                  <c:v>10546648.0398641</c:v>
                </c:pt>
                <c:pt idx="171">
                  <c:v>10541217.3831956</c:v>
                </c:pt>
                <c:pt idx="172">
                  <c:v>10534881.67267</c:v>
                </c:pt>
                <c:pt idx="173">
                  <c:v>10530585.7240569</c:v>
                </c:pt>
                <c:pt idx="174">
                  <c:v>10525234.1821619</c:v>
                </c:pt>
                <c:pt idx="175">
                  <c:v>10520677.8109075</c:v>
                </c:pt>
                <c:pt idx="176">
                  <c:v>10517745.2597393</c:v>
                </c:pt>
                <c:pt idx="177">
                  <c:v>10512798.3374168</c:v>
                </c:pt>
                <c:pt idx="178">
                  <c:v>10508680.812195</c:v>
                </c:pt>
                <c:pt idx="179">
                  <c:v>10506629.1302503</c:v>
                </c:pt>
                <c:pt idx="180">
                  <c:v>10506668.5831545</c:v>
                </c:pt>
                <c:pt idx="181">
                  <c:v>10501393.8223218</c:v>
                </c:pt>
                <c:pt idx="182">
                  <c:v>10497122.9893431</c:v>
                </c:pt>
                <c:pt idx="183">
                  <c:v>10494368.4763431</c:v>
                </c:pt>
                <c:pt idx="184">
                  <c:v>10491789.8330199</c:v>
                </c:pt>
                <c:pt idx="185">
                  <c:v>10488161.7401724</c:v>
                </c:pt>
                <c:pt idx="186">
                  <c:v>10483955.2630662</c:v>
                </c:pt>
                <c:pt idx="187">
                  <c:v>10480924.9530534</c:v>
                </c:pt>
                <c:pt idx="188">
                  <c:v>10477370.2712276</c:v>
                </c:pt>
                <c:pt idx="189">
                  <c:v>10474296.3223088</c:v>
                </c:pt>
                <c:pt idx="190">
                  <c:v>10472038.6069058</c:v>
                </c:pt>
                <c:pt idx="191">
                  <c:v>10468974.1395398</c:v>
                </c:pt>
                <c:pt idx="192">
                  <c:v>10466222.7619944</c:v>
                </c:pt>
                <c:pt idx="193">
                  <c:v>10465090.1167017</c:v>
                </c:pt>
                <c:pt idx="194">
                  <c:v>10465125.4511641</c:v>
                </c:pt>
                <c:pt idx="195">
                  <c:v>10461687.5828314</c:v>
                </c:pt>
                <c:pt idx="196">
                  <c:v>10459018.803035</c:v>
                </c:pt>
                <c:pt idx="197">
                  <c:v>10457161.5358515</c:v>
                </c:pt>
                <c:pt idx="198">
                  <c:v>10455691.5223621</c:v>
                </c:pt>
                <c:pt idx="199">
                  <c:v>10453449.3270952</c:v>
                </c:pt>
                <c:pt idx="200">
                  <c:v>10450721.8783263</c:v>
                </c:pt>
                <c:pt idx="201">
                  <c:v>10448834.0852076</c:v>
                </c:pt>
                <c:pt idx="202">
                  <c:v>10446496.4590639</c:v>
                </c:pt>
                <c:pt idx="203">
                  <c:v>10444538.9994202</c:v>
                </c:pt>
                <c:pt idx="204">
                  <c:v>10443390.8152376</c:v>
                </c:pt>
                <c:pt idx="205">
                  <c:v>10441377.0471603</c:v>
                </c:pt>
                <c:pt idx="206">
                  <c:v>10439817.9583302</c:v>
                </c:pt>
                <c:pt idx="207">
                  <c:v>10439082.4189595</c:v>
                </c:pt>
                <c:pt idx="208">
                  <c:v>10439221.2658043</c:v>
                </c:pt>
                <c:pt idx="209">
                  <c:v>10437021.3262464</c:v>
                </c:pt>
                <c:pt idx="210">
                  <c:v>10435289.5197448</c:v>
                </c:pt>
                <c:pt idx="211">
                  <c:v>10434234.5039877</c:v>
                </c:pt>
                <c:pt idx="212">
                  <c:v>10433269.486177</c:v>
                </c:pt>
                <c:pt idx="213">
                  <c:v>10431929.7478757</c:v>
                </c:pt>
                <c:pt idx="214">
                  <c:v>10430280.1652122</c:v>
                </c:pt>
                <c:pt idx="215">
                  <c:v>10429069.8288386</c:v>
                </c:pt>
                <c:pt idx="216">
                  <c:v>10427652.6939607</c:v>
                </c:pt>
                <c:pt idx="217">
                  <c:v>10426425.7017156</c:v>
                </c:pt>
                <c:pt idx="218">
                  <c:v>10425549.4436686</c:v>
                </c:pt>
                <c:pt idx="219">
                  <c:v>10424400.7600976</c:v>
                </c:pt>
                <c:pt idx="220">
                  <c:v>10423398.9957853</c:v>
                </c:pt>
                <c:pt idx="221">
                  <c:v>10423028.7672889</c:v>
                </c:pt>
                <c:pt idx="222">
                  <c:v>10423023.1873517</c:v>
                </c:pt>
                <c:pt idx="223">
                  <c:v>10421762.2971871</c:v>
                </c:pt>
                <c:pt idx="224">
                  <c:v>10420760.211244</c:v>
                </c:pt>
                <c:pt idx="225">
                  <c:v>10420100.1385065</c:v>
                </c:pt>
                <c:pt idx="226">
                  <c:v>10419600.5334012</c:v>
                </c:pt>
                <c:pt idx="227">
                  <c:v>10418862.9584625</c:v>
                </c:pt>
                <c:pt idx="228">
                  <c:v>10417915.6837425</c:v>
                </c:pt>
                <c:pt idx="229">
                  <c:v>10417262.8195344</c:v>
                </c:pt>
                <c:pt idx="230">
                  <c:v>10416457.1535798</c:v>
                </c:pt>
                <c:pt idx="231">
                  <c:v>10415780.4927196</c:v>
                </c:pt>
                <c:pt idx="232">
                  <c:v>10415364.3697606</c:v>
                </c:pt>
                <c:pt idx="233">
                  <c:v>10414748.7396153</c:v>
                </c:pt>
                <c:pt idx="234">
                  <c:v>10414258.9681423</c:v>
                </c:pt>
                <c:pt idx="235">
                  <c:v>10414086.1236008</c:v>
                </c:pt>
                <c:pt idx="236">
                  <c:v>10414152.0332059</c:v>
                </c:pt>
                <c:pt idx="237">
                  <c:v>10413451.4211603</c:v>
                </c:pt>
                <c:pt idx="238">
                  <c:v>10412951.7464849</c:v>
                </c:pt>
                <c:pt idx="239">
                  <c:v>10412640.927893</c:v>
                </c:pt>
                <c:pt idx="240">
                  <c:v>10412424.5958872</c:v>
                </c:pt>
                <c:pt idx="241">
                  <c:v>10412406.5059432</c:v>
                </c:pt>
                <c:pt idx="242">
                  <c:v>10411920.1668109</c:v>
                </c:pt>
                <c:pt idx="243">
                  <c:v>10411658.8293988</c:v>
                </c:pt>
                <c:pt idx="244">
                  <c:v>10411328.011669</c:v>
                </c:pt>
                <c:pt idx="245">
                  <c:v>10411066.6801784</c:v>
                </c:pt>
                <c:pt idx="246">
                  <c:v>10410934.8893481</c:v>
                </c:pt>
                <c:pt idx="247">
                  <c:v>10410959.8101829</c:v>
                </c:pt>
                <c:pt idx="248">
                  <c:v>10410642.3406144</c:v>
                </c:pt>
                <c:pt idx="249">
                  <c:v>10410960.737179</c:v>
                </c:pt>
                <c:pt idx="250">
                  <c:v>10410687.3230986</c:v>
                </c:pt>
                <c:pt idx="251">
                  <c:v>10410314.2278911</c:v>
                </c:pt>
                <c:pt idx="252">
                  <c:v>10410182.1002406</c:v>
                </c:pt>
                <c:pt idx="253">
                  <c:v>10410123.2089313</c:v>
                </c:pt>
                <c:pt idx="254">
                  <c:v>10410197.5357627</c:v>
                </c:pt>
                <c:pt idx="255">
                  <c:v>10410086.5205169</c:v>
                </c:pt>
                <c:pt idx="256">
                  <c:v>10410114.3159684</c:v>
                </c:pt>
                <c:pt idx="257">
                  <c:v>10410072.8432543</c:v>
                </c:pt>
                <c:pt idx="258">
                  <c:v>10410105.5473301</c:v>
                </c:pt>
                <c:pt idx="259">
                  <c:v>10410233.9961646</c:v>
                </c:pt>
                <c:pt idx="260">
                  <c:v>10410167.0540806</c:v>
                </c:pt>
                <c:pt idx="261">
                  <c:v>10410105.9461835</c:v>
                </c:pt>
                <c:pt idx="262">
                  <c:v>10409965.4861297</c:v>
                </c:pt>
                <c:pt idx="263">
                  <c:v>10409757.7065927</c:v>
                </c:pt>
                <c:pt idx="264">
                  <c:v>10410004.757213</c:v>
                </c:pt>
                <c:pt idx="265">
                  <c:v>10409762.2787178</c:v>
                </c:pt>
                <c:pt idx="266">
                  <c:v>10409812.1716703</c:v>
                </c:pt>
                <c:pt idx="267">
                  <c:v>10409797.1825025</c:v>
                </c:pt>
                <c:pt idx="268">
                  <c:v>10409743.2778995</c:v>
                </c:pt>
                <c:pt idx="269">
                  <c:v>10409798.570033</c:v>
                </c:pt>
                <c:pt idx="270">
                  <c:v>10409691.2023387</c:v>
                </c:pt>
                <c:pt idx="271">
                  <c:v>10409732.5963933</c:v>
                </c:pt>
                <c:pt idx="272">
                  <c:v>10409624.3498414</c:v>
                </c:pt>
                <c:pt idx="273">
                  <c:v>10409632.8358958</c:v>
                </c:pt>
                <c:pt idx="274">
                  <c:v>10409723.0973563</c:v>
                </c:pt>
                <c:pt idx="275">
                  <c:v>10409598.1104159</c:v>
                </c:pt>
                <c:pt idx="276">
                  <c:v>10409790.0111325</c:v>
                </c:pt>
                <c:pt idx="277">
                  <c:v>10409568.580607</c:v>
                </c:pt>
                <c:pt idx="278">
                  <c:v>10409773.2895548</c:v>
                </c:pt>
                <c:pt idx="279">
                  <c:v>10409645.4334456</c:v>
                </c:pt>
                <c:pt idx="280">
                  <c:v>10409513.3079021</c:v>
                </c:pt>
                <c:pt idx="281">
                  <c:v>10409522.9094695</c:v>
                </c:pt>
                <c:pt idx="282">
                  <c:v>10409559.867219</c:v>
                </c:pt>
                <c:pt idx="283">
                  <c:v>10409522.8096827</c:v>
                </c:pt>
                <c:pt idx="284">
                  <c:v>10409515.0080397</c:v>
                </c:pt>
                <c:pt idx="285">
                  <c:v>10409508.8771206</c:v>
                </c:pt>
                <c:pt idx="286">
                  <c:v>10409514.2072911</c:v>
                </c:pt>
                <c:pt idx="287">
                  <c:v>10409476.7384331</c:v>
                </c:pt>
                <c:pt idx="288">
                  <c:v>10409487.4186544</c:v>
                </c:pt>
                <c:pt idx="289">
                  <c:v>10409470.8320666</c:v>
                </c:pt>
                <c:pt idx="290">
                  <c:v>10409514.6470015</c:v>
                </c:pt>
                <c:pt idx="291">
                  <c:v>10409450.9202255</c:v>
                </c:pt>
                <c:pt idx="292">
                  <c:v>10409468.828047</c:v>
                </c:pt>
                <c:pt idx="293">
                  <c:v>10409477.0445399</c:v>
                </c:pt>
                <c:pt idx="294">
                  <c:v>10409456.0455862</c:v>
                </c:pt>
                <c:pt idx="295">
                  <c:v>10409482.6913341</c:v>
                </c:pt>
                <c:pt idx="296">
                  <c:v>10409425.2193175</c:v>
                </c:pt>
                <c:pt idx="297">
                  <c:v>10409475.1304002</c:v>
                </c:pt>
                <c:pt idx="298">
                  <c:v>10409451.9026189</c:v>
                </c:pt>
                <c:pt idx="299">
                  <c:v>10409410.6520471</c:v>
                </c:pt>
                <c:pt idx="300">
                  <c:v>10409399.6955203</c:v>
                </c:pt>
                <c:pt idx="301">
                  <c:v>10409388.9533869</c:v>
                </c:pt>
                <c:pt idx="302">
                  <c:v>10409383.6424718</c:v>
                </c:pt>
                <c:pt idx="303">
                  <c:v>10409369.3527697</c:v>
                </c:pt>
                <c:pt idx="304">
                  <c:v>10409377.905734</c:v>
                </c:pt>
                <c:pt idx="305">
                  <c:v>10409406.0349086</c:v>
                </c:pt>
                <c:pt idx="306">
                  <c:v>10409370.1932966</c:v>
                </c:pt>
                <c:pt idx="307">
                  <c:v>10409371.046134</c:v>
                </c:pt>
                <c:pt idx="308">
                  <c:v>10409387.138988</c:v>
                </c:pt>
                <c:pt idx="309">
                  <c:v>10409379.80618</c:v>
                </c:pt>
                <c:pt idx="310">
                  <c:v>10409368.5703301</c:v>
                </c:pt>
                <c:pt idx="311">
                  <c:v>10409390.4003911</c:v>
                </c:pt>
                <c:pt idx="312">
                  <c:v>10409386.1863524</c:v>
                </c:pt>
                <c:pt idx="313">
                  <c:v>10409380.0253462</c:v>
                </c:pt>
                <c:pt idx="314">
                  <c:v>10409369.8726284</c:v>
                </c:pt>
                <c:pt idx="315">
                  <c:v>10409376.818028</c:v>
                </c:pt>
                <c:pt idx="316">
                  <c:v>10409373.2702185</c:v>
                </c:pt>
                <c:pt idx="317">
                  <c:v>10409370.6501042</c:v>
                </c:pt>
                <c:pt idx="318">
                  <c:v>10409362.731375</c:v>
                </c:pt>
                <c:pt idx="319">
                  <c:v>10409369.1378888</c:v>
                </c:pt>
                <c:pt idx="320">
                  <c:v>10409365.0256918</c:v>
                </c:pt>
                <c:pt idx="321">
                  <c:v>10409356.815756</c:v>
                </c:pt>
                <c:pt idx="322">
                  <c:v>10409352.8791835</c:v>
                </c:pt>
                <c:pt idx="323">
                  <c:v>10409347.6694316</c:v>
                </c:pt>
                <c:pt idx="324">
                  <c:v>10409343.6847443</c:v>
                </c:pt>
                <c:pt idx="325">
                  <c:v>10409344.6411998</c:v>
                </c:pt>
                <c:pt idx="326">
                  <c:v>10409350.8976802</c:v>
                </c:pt>
                <c:pt idx="327">
                  <c:v>10409349.8817555</c:v>
                </c:pt>
                <c:pt idx="328">
                  <c:v>10409347.5854272</c:v>
                </c:pt>
                <c:pt idx="329">
                  <c:v>10409348.8873602</c:v>
                </c:pt>
                <c:pt idx="330">
                  <c:v>10409346.860509</c:v>
                </c:pt>
                <c:pt idx="331">
                  <c:v>10409345.2680354</c:v>
                </c:pt>
                <c:pt idx="332">
                  <c:v>10409349.7432859</c:v>
                </c:pt>
                <c:pt idx="333">
                  <c:v>10409342.2730125</c:v>
                </c:pt>
                <c:pt idx="334">
                  <c:v>10409354.0358011</c:v>
                </c:pt>
                <c:pt idx="335">
                  <c:v>10409342.7333529</c:v>
                </c:pt>
                <c:pt idx="336">
                  <c:v>10409348.4905898</c:v>
                </c:pt>
                <c:pt idx="337">
                  <c:v>10409341.978172</c:v>
                </c:pt>
                <c:pt idx="338">
                  <c:v>10409341.9243191</c:v>
                </c:pt>
                <c:pt idx="339">
                  <c:v>10409342.3968618</c:v>
                </c:pt>
                <c:pt idx="340">
                  <c:v>10409342.0249413</c:v>
                </c:pt>
                <c:pt idx="341">
                  <c:v>10409341.9297922</c:v>
                </c:pt>
                <c:pt idx="342">
                  <c:v>10409342.0487705</c:v>
                </c:pt>
                <c:pt idx="343">
                  <c:v>10409340.2980881</c:v>
                </c:pt>
                <c:pt idx="344">
                  <c:v>10409341.7001315</c:v>
                </c:pt>
                <c:pt idx="345">
                  <c:v>10409340.5753386</c:v>
                </c:pt>
                <c:pt idx="346">
                  <c:v>10409340.9017831</c:v>
                </c:pt>
                <c:pt idx="347">
                  <c:v>10409343.9933038</c:v>
                </c:pt>
                <c:pt idx="348">
                  <c:v>10409341.0348003</c:v>
                </c:pt>
                <c:pt idx="349">
                  <c:v>10409339.8535388</c:v>
                </c:pt>
                <c:pt idx="350">
                  <c:v>10409340.8046753</c:v>
                </c:pt>
                <c:pt idx="351">
                  <c:v>10409340.4740457</c:v>
                </c:pt>
                <c:pt idx="352">
                  <c:v>10409338.9343282</c:v>
                </c:pt>
                <c:pt idx="353">
                  <c:v>10409339.7213885</c:v>
                </c:pt>
                <c:pt idx="354">
                  <c:v>10409339.2913212</c:v>
                </c:pt>
                <c:pt idx="355">
                  <c:v>10409338.9977577</c:v>
                </c:pt>
                <c:pt idx="356">
                  <c:v>10409339.5100956</c:v>
                </c:pt>
                <c:pt idx="357">
                  <c:v>10409338.9284505</c:v>
                </c:pt>
                <c:pt idx="358">
                  <c:v>10409339.1147619</c:v>
                </c:pt>
                <c:pt idx="359">
                  <c:v>10409338.7639367</c:v>
                </c:pt>
                <c:pt idx="360">
                  <c:v>10409338.6774776</c:v>
                </c:pt>
                <c:pt idx="361">
                  <c:v>10409338.1699515</c:v>
                </c:pt>
                <c:pt idx="362">
                  <c:v>10409338.1963916</c:v>
                </c:pt>
                <c:pt idx="363">
                  <c:v>10409337.8062126</c:v>
                </c:pt>
                <c:pt idx="364">
                  <c:v>10409337.8515215</c:v>
                </c:pt>
                <c:pt idx="365">
                  <c:v>10409338.0098318</c:v>
                </c:pt>
                <c:pt idx="366">
                  <c:v>10409337.7131582</c:v>
                </c:pt>
                <c:pt idx="367">
                  <c:v>10409337.6158965</c:v>
                </c:pt>
                <c:pt idx="368">
                  <c:v>10409338.0923022</c:v>
                </c:pt>
                <c:pt idx="369">
                  <c:v>10409337.9141028</c:v>
                </c:pt>
                <c:pt idx="370">
                  <c:v>10409338.4221286</c:v>
                </c:pt>
                <c:pt idx="371">
                  <c:v>10409337.7090436</c:v>
                </c:pt>
                <c:pt idx="372">
                  <c:v>10409337.6507546</c:v>
                </c:pt>
                <c:pt idx="373">
                  <c:v>10409337.5137492</c:v>
                </c:pt>
                <c:pt idx="374">
                  <c:v>10409337.9328353</c:v>
                </c:pt>
                <c:pt idx="375">
                  <c:v>10409337.5524889</c:v>
                </c:pt>
                <c:pt idx="376">
                  <c:v>10409337.8868491</c:v>
                </c:pt>
                <c:pt idx="377">
                  <c:v>10409337.7577275</c:v>
                </c:pt>
                <c:pt idx="378">
                  <c:v>10409337.5740227</c:v>
                </c:pt>
                <c:pt idx="379">
                  <c:v>10409337.575068</c:v>
                </c:pt>
                <c:pt idx="380">
                  <c:v>10409337.6579649</c:v>
                </c:pt>
                <c:pt idx="381">
                  <c:v>10409337.4048207</c:v>
                </c:pt>
                <c:pt idx="382">
                  <c:v>10409337.5077978</c:v>
                </c:pt>
                <c:pt idx="383">
                  <c:v>10409337.6016131</c:v>
                </c:pt>
                <c:pt idx="384">
                  <c:v>10409337.3228905</c:v>
                </c:pt>
                <c:pt idx="385">
                  <c:v>10409337.2338524</c:v>
                </c:pt>
                <c:pt idx="386">
                  <c:v>10409337.2061831</c:v>
                </c:pt>
                <c:pt idx="387">
                  <c:v>10409337.209721</c:v>
                </c:pt>
                <c:pt idx="388">
                  <c:v>10409337.2188477</c:v>
                </c:pt>
                <c:pt idx="389">
                  <c:v>10409337.1932758</c:v>
                </c:pt>
                <c:pt idx="390">
                  <c:v>10409337.2751419</c:v>
                </c:pt>
                <c:pt idx="391">
                  <c:v>10409337.2373249</c:v>
                </c:pt>
                <c:pt idx="392">
                  <c:v>10409337.2811452</c:v>
                </c:pt>
                <c:pt idx="393">
                  <c:v>10409337.3208081</c:v>
                </c:pt>
                <c:pt idx="394">
                  <c:v>10409337.2212702</c:v>
                </c:pt>
                <c:pt idx="395">
                  <c:v>10409337.2588897</c:v>
                </c:pt>
                <c:pt idx="396">
                  <c:v>10409337.2035834</c:v>
                </c:pt>
                <c:pt idx="397">
                  <c:v>10409337.1796965</c:v>
                </c:pt>
                <c:pt idx="398">
                  <c:v>10409337.1979189</c:v>
                </c:pt>
                <c:pt idx="399">
                  <c:v>10409337.218749</c:v>
                </c:pt>
                <c:pt idx="400">
                  <c:v>10409337.142883</c:v>
                </c:pt>
                <c:pt idx="401">
                  <c:v>10409337.1505163</c:v>
                </c:pt>
                <c:pt idx="402">
                  <c:v>10409337.1570116</c:v>
                </c:pt>
                <c:pt idx="403">
                  <c:v>10409337.1618864</c:v>
                </c:pt>
                <c:pt idx="404">
                  <c:v>10409337.1151506</c:v>
                </c:pt>
                <c:pt idx="405">
                  <c:v>10409337.1031238</c:v>
                </c:pt>
                <c:pt idx="406">
                  <c:v>10409337.1397985</c:v>
                </c:pt>
                <c:pt idx="407">
                  <c:v>10409337.1050913</c:v>
                </c:pt>
                <c:pt idx="408">
                  <c:v>10409337.1212126</c:v>
                </c:pt>
                <c:pt idx="409">
                  <c:v>10409337.1043651</c:v>
                </c:pt>
                <c:pt idx="410">
                  <c:v>10409337.1228179</c:v>
                </c:pt>
                <c:pt idx="411">
                  <c:v>10409337.127971</c:v>
                </c:pt>
                <c:pt idx="412">
                  <c:v>10409337.1014384</c:v>
                </c:pt>
                <c:pt idx="413">
                  <c:v>10409337.102798</c:v>
                </c:pt>
                <c:pt idx="414">
                  <c:v>10409337.099188</c:v>
                </c:pt>
                <c:pt idx="415">
                  <c:v>10409337.1217514</c:v>
                </c:pt>
                <c:pt idx="416">
                  <c:v>10409337.1006796</c:v>
                </c:pt>
                <c:pt idx="417">
                  <c:v>10409337.1050833</c:v>
                </c:pt>
                <c:pt idx="418">
                  <c:v>10409337.1024301</c:v>
                </c:pt>
                <c:pt idx="419">
                  <c:v>10409337.098984</c:v>
                </c:pt>
                <c:pt idx="420">
                  <c:v>10409337.0894633</c:v>
                </c:pt>
                <c:pt idx="421">
                  <c:v>10409337.081609</c:v>
                </c:pt>
                <c:pt idx="422">
                  <c:v>10409337.0800585</c:v>
                </c:pt>
                <c:pt idx="423">
                  <c:v>10409337.1043579</c:v>
                </c:pt>
                <c:pt idx="424">
                  <c:v>10409337.0736602</c:v>
                </c:pt>
                <c:pt idx="425">
                  <c:v>10409337.0667695</c:v>
                </c:pt>
                <c:pt idx="426">
                  <c:v>10409337.0741669</c:v>
                </c:pt>
                <c:pt idx="427">
                  <c:v>10409337.0693398</c:v>
                </c:pt>
                <c:pt idx="428">
                  <c:v>10409337.0643777</c:v>
                </c:pt>
                <c:pt idx="429">
                  <c:v>10409337.0684472</c:v>
                </c:pt>
                <c:pt idx="430">
                  <c:v>10409337.0599273</c:v>
                </c:pt>
                <c:pt idx="431">
                  <c:v>10409337.0561487</c:v>
                </c:pt>
                <c:pt idx="432">
                  <c:v>10409337.0654829</c:v>
                </c:pt>
                <c:pt idx="433">
                  <c:v>10409337.0599365</c:v>
                </c:pt>
                <c:pt idx="434">
                  <c:v>10409337.0623977</c:v>
                </c:pt>
                <c:pt idx="435">
                  <c:v>10409337.0598523</c:v>
                </c:pt>
                <c:pt idx="436">
                  <c:v>10409337.0619571</c:v>
                </c:pt>
                <c:pt idx="437">
                  <c:v>10409337.060501</c:v>
                </c:pt>
                <c:pt idx="438">
                  <c:v>10409337.0648445</c:v>
                </c:pt>
                <c:pt idx="439">
                  <c:v>10409337.0551418</c:v>
                </c:pt>
                <c:pt idx="440">
                  <c:v>10409337.0543202</c:v>
                </c:pt>
                <c:pt idx="441">
                  <c:v>10409337.0530625</c:v>
                </c:pt>
                <c:pt idx="442">
                  <c:v>10409337.0521913</c:v>
                </c:pt>
                <c:pt idx="443">
                  <c:v>10409337.0528803</c:v>
                </c:pt>
                <c:pt idx="444">
                  <c:v>10409337.0530023</c:v>
                </c:pt>
                <c:pt idx="445">
                  <c:v>10409337.053874</c:v>
                </c:pt>
                <c:pt idx="446">
                  <c:v>10409337.0530259</c:v>
                </c:pt>
                <c:pt idx="447">
                  <c:v>10409337.0527392</c:v>
                </c:pt>
                <c:pt idx="448">
                  <c:v>10409337.0512046</c:v>
                </c:pt>
                <c:pt idx="449">
                  <c:v>10409337.0521832</c:v>
                </c:pt>
                <c:pt idx="450">
                  <c:v>10409337.0510066</c:v>
                </c:pt>
                <c:pt idx="451">
                  <c:v>10409337.0520398</c:v>
                </c:pt>
                <c:pt idx="452">
                  <c:v>10409337.051176</c:v>
                </c:pt>
                <c:pt idx="453">
                  <c:v>10409337.0507989</c:v>
                </c:pt>
                <c:pt idx="454">
                  <c:v>10409337.0511469</c:v>
                </c:pt>
                <c:pt idx="455">
                  <c:v>10409337.0513371</c:v>
                </c:pt>
                <c:pt idx="456">
                  <c:v>10409337.0513995</c:v>
                </c:pt>
                <c:pt idx="457">
                  <c:v>10409337.0504427</c:v>
                </c:pt>
                <c:pt idx="458">
                  <c:v>10409337.05025</c:v>
                </c:pt>
                <c:pt idx="459">
                  <c:v>10409337.0498696</c:v>
                </c:pt>
                <c:pt idx="460">
                  <c:v>10409337.0496067</c:v>
                </c:pt>
                <c:pt idx="461">
                  <c:v>10409337.0498138</c:v>
                </c:pt>
                <c:pt idx="462">
                  <c:v>10409337.0496683</c:v>
                </c:pt>
                <c:pt idx="463">
                  <c:v>10409337.0497374</c:v>
                </c:pt>
                <c:pt idx="464">
                  <c:v>10409337.0495179</c:v>
                </c:pt>
                <c:pt idx="465">
                  <c:v>10409337.0501215</c:v>
                </c:pt>
                <c:pt idx="466">
                  <c:v>10409337.0498457</c:v>
                </c:pt>
                <c:pt idx="467">
                  <c:v>10409337.0497489</c:v>
                </c:pt>
                <c:pt idx="468">
                  <c:v>10409337.0495286</c:v>
                </c:pt>
                <c:pt idx="469">
                  <c:v>10409337.0498571</c:v>
                </c:pt>
                <c:pt idx="470">
                  <c:v>10409337.0497303</c:v>
                </c:pt>
                <c:pt idx="471">
                  <c:v>10409337.0496392</c:v>
                </c:pt>
                <c:pt idx="472">
                  <c:v>10409337.0495637</c:v>
                </c:pt>
                <c:pt idx="473">
                  <c:v>10409337.0495505</c:v>
                </c:pt>
                <c:pt idx="474">
                  <c:v>10409337.0495054</c:v>
                </c:pt>
                <c:pt idx="475">
                  <c:v>10409337.0495821</c:v>
                </c:pt>
                <c:pt idx="476">
                  <c:v>10409337.0493358</c:v>
                </c:pt>
                <c:pt idx="477">
                  <c:v>10409337.0493937</c:v>
                </c:pt>
                <c:pt idx="478">
                  <c:v>10409337.0492582</c:v>
                </c:pt>
                <c:pt idx="479">
                  <c:v>10409337.0491874</c:v>
                </c:pt>
                <c:pt idx="480">
                  <c:v>10409337.0491954</c:v>
                </c:pt>
                <c:pt idx="481">
                  <c:v>10409337.0491948</c:v>
                </c:pt>
                <c:pt idx="482">
                  <c:v>10409337.0493708</c:v>
                </c:pt>
                <c:pt idx="483">
                  <c:v>10409337.0492505</c:v>
                </c:pt>
                <c:pt idx="484">
                  <c:v>10409337.0490977</c:v>
                </c:pt>
                <c:pt idx="485">
                  <c:v>10409337.0492516</c:v>
                </c:pt>
                <c:pt idx="486">
                  <c:v>10409337.0491755</c:v>
                </c:pt>
                <c:pt idx="487">
                  <c:v>10409337.04905</c:v>
                </c:pt>
                <c:pt idx="488">
                  <c:v>10409337.0491322</c:v>
                </c:pt>
                <c:pt idx="489">
                  <c:v>10409337.0490828</c:v>
                </c:pt>
                <c:pt idx="490">
                  <c:v>10409337.0490918</c:v>
                </c:pt>
                <c:pt idx="491">
                  <c:v>10409337.0491383</c:v>
                </c:pt>
                <c:pt idx="492">
                  <c:v>10409337.0490116</c:v>
                </c:pt>
                <c:pt idx="493">
                  <c:v>10409337.0490078</c:v>
                </c:pt>
                <c:pt idx="494">
                  <c:v>10409337.0490358</c:v>
                </c:pt>
                <c:pt idx="495">
                  <c:v>10409337.0489848</c:v>
                </c:pt>
                <c:pt idx="496">
                  <c:v>10409337.0490571</c:v>
                </c:pt>
                <c:pt idx="497">
                  <c:v>10409337.0489726</c:v>
                </c:pt>
                <c:pt idx="498">
                  <c:v>10409337.0489939</c:v>
                </c:pt>
                <c:pt idx="499">
                  <c:v>10409337.0489671</c:v>
                </c:pt>
                <c:pt idx="500">
                  <c:v>10409337.0489617</c:v>
                </c:pt>
                <c:pt idx="501">
                  <c:v>10409337.0489746</c:v>
                </c:pt>
                <c:pt idx="502">
                  <c:v>10409337.0489404</c:v>
                </c:pt>
                <c:pt idx="503">
                  <c:v>10409337.0489152</c:v>
                </c:pt>
                <c:pt idx="504">
                  <c:v>10409337.0489029</c:v>
                </c:pt>
                <c:pt idx="505">
                  <c:v>10409337.0489022</c:v>
                </c:pt>
                <c:pt idx="506">
                  <c:v>10409337.0489316</c:v>
                </c:pt>
                <c:pt idx="507">
                  <c:v>10409337.0489176</c:v>
                </c:pt>
                <c:pt idx="508">
                  <c:v>10409337.0489193</c:v>
                </c:pt>
                <c:pt idx="509">
                  <c:v>10409337.0489178</c:v>
                </c:pt>
                <c:pt idx="510">
                  <c:v>10409337.0489117</c:v>
                </c:pt>
                <c:pt idx="511">
                  <c:v>10409337.0488918</c:v>
                </c:pt>
                <c:pt idx="512">
                  <c:v>10409337.048933</c:v>
                </c:pt>
                <c:pt idx="513">
                  <c:v>10409337.0489</c:v>
                </c:pt>
                <c:pt idx="514">
                  <c:v>10409337.0488905</c:v>
                </c:pt>
                <c:pt idx="515">
                  <c:v>10409337.0488907</c:v>
                </c:pt>
                <c:pt idx="516">
                  <c:v>10409337.048902</c:v>
                </c:pt>
                <c:pt idx="517">
                  <c:v>10409337.0489084</c:v>
                </c:pt>
                <c:pt idx="518">
                  <c:v>10409337.0489083</c:v>
                </c:pt>
                <c:pt idx="519">
                  <c:v>10409337.0488966</c:v>
                </c:pt>
                <c:pt idx="520">
                  <c:v>10409337.048896</c:v>
                </c:pt>
                <c:pt idx="521">
                  <c:v>10409337.0488873</c:v>
                </c:pt>
                <c:pt idx="522">
                  <c:v>10409337.0488842</c:v>
                </c:pt>
                <c:pt idx="523">
                  <c:v>10409337.0488856</c:v>
                </c:pt>
                <c:pt idx="524">
                  <c:v>10409337.0488874</c:v>
                </c:pt>
                <c:pt idx="525">
                  <c:v>10409337.0488973</c:v>
                </c:pt>
                <c:pt idx="526">
                  <c:v>10409337.0488885</c:v>
                </c:pt>
                <c:pt idx="527">
                  <c:v>10409337.0488883</c:v>
                </c:pt>
                <c:pt idx="528">
                  <c:v>10409337.0488903</c:v>
                </c:pt>
                <c:pt idx="529">
                  <c:v>10409337.0488758</c:v>
                </c:pt>
                <c:pt idx="530">
                  <c:v>10409337.0488823</c:v>
                </c:pt>
                <c:pt idx="531">
                  <c:v>10409337.0488826</c:v>
                </c:pt>
                <c:pt idx="532">
                  <c:v>10409337.048878</c:v>
                </c:pt>
                <c:pt idx="533">
                  <c:v>10409337.0488783</c:v>
                </c:pt>
                <c:pt idx="534">
                  <c:v>10409337.0488785</c:v>
                </c:pt>
                <c:pt idx="535">
                  <c:v>10409337.0488755</c:v>
                </c:pt>
                <c:pt idx="536">
                  <c:v>10409337.0488779</c:v>
                </c:pt>
                <c:pt idx="537">
                  <c:v>10409337.0488769</c:v>
                </c:pt>
                <c:pt idx="538">
                  <c:v>10409337.048876</c:v>
                </c:pt>
                <c:pt idx="539">
                  <c:v>10409337.0488731</c:v>
                </c:pt>
                <c:pt idx="540">
                  <c:v>10409337.0488749</c:v>
                </c:pt>
                <c:pt idx="541">
                  <c:v>10409337.0488754</c:v>
                </c:pt>
                <c:pt idx="542">
                  <c:v>10409337.0488736</c:v>
                </c:pt>
                <c:pt idx="543">
                  <c:v>10409337.0488707</c:v>
                </c:pt>
                <c:pt idx="544">
                  <c:v>10409337.048869</c:v>
                </c:pt>
                <c:pt idx="545">
                  <c:v>10409337.0488699</c:v>
                </c:pt>
                <c:pt idx="546">
                  <c:v>10409337.0488657</c:v>
                </c:pt>
                <c:pt idx="547">
                  <c:v>10409337.0488655</c:v>
                </c:pt>
                <c:pt idx="548">
                  <c:v>10409337.0488659</c:v>
                </c:pt>
                <c:pt idx="549">
                  <c:v>10409337.0488648</c:v>
                </c:pt>
                <c:pt idx="550">
                  <c:v>10409337.0488656</c:v>
                </c:pt>
                <c:pt idx="551">
                  <c:v>10409337.0488666</c:v>
                </c:pt>
                <c:pt idx="552">
                  <c:v>10409337.0488654</c:v>
                </c:pt>
                <c:pt idx="553">
                  <c:v>10409337.0488657</c:v>
                </c:pt>
                <c:pt idx="554">
                  <c:v>10409337.0488646</c:v>
                </c:pt>
                <c:pt idx="555">
                  <c:v>10409337.0488651</c:v>
                </c:pt>
                <c:pt idx="556">
                  <c:v>10409337.0488649</c:v>
                </c:pt>
                <c:pt idx="557">
                  <c:v>10409337.0488648</c:v>
                </c:pt>
                <c:pt idx="558">
                  <c:v>10409337.0488646</c:v>
                </c:pt>
                <c:pt idx="559">
                  <c:v>10409337.0488643</c:v>
                </c:pt>
                <c:pt idx="560">
                  <c:v>10409337.0488645</c:v>
                </c:pt>
                <c:pt idx="561">
                  <c:v>10409337.0488662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CT y CO!$C$2:$C$563</c:f>
              <c:numCache>
                <c:formatCode>General</c:formatCode>
                <c:ptCount val="562"/>
                <c:pt idx="0">
                  <c:v>0</c:v>
                </c:pt>
                <c:pt idx="1">
                  <c:v>663759.123150915</c:v>
                </c:pt>
                <c:pt idx="2">
                  <c:v>665003.310836697</c:v>
                </c:pt>
                <c:pt idx="3">
                  <c:v>666229.147128407</c:v>
                </c:pt>
                <c:pt idx="4">
                  <c:v>667441.792040451</c:v>
                </c:pt>
                <c:pt idx="5">
                  <c:v>668644.956956079</c:v>
                </c:pt>
                <c:pt idx="6">
                  <c:v>669841.469022129</c:v>
                </c:pt>
                <c:pt idx="7">
                  <c:v>671033.612494485</c:v>
                </c:pt>
                <c:pt idx="8">
                  <c:v>672223.352502362</c:v>
                </c:pt>
                <c:pt idx="9">
                  <c:v>673412.497300545</c:v>
                </c:pt>
                <c:pt idx="10">
                  <c:v>674602.832573589</c:v>
                </c:pt>
                <c:pt idx="11">
                  <c:v>675446.591438227</c:v>
                </c:pt>
                <c:pt idx="12">
                  <c:v>676277.46334571</c:v>
                </c:pt>
                <c:pt idx="13">
                  <c:v>677085.638649854</c:v>
                </c:pt>
                <c:pt idx="14">
                  <c:v>521801.02681973</c:v>
                </c:pt>
                <c:pt idx="15">
                  <c:v>473958.738788462</c:v>
                </c:pt>
                <c:pt idx="16">
                  <c:v>467434.124609365</c:v>
                </c:pt>
                <c:pt idx="17">
                  <c:v>463683.691472689</c:v>
                </c:pt>
                <c:pt idx="18">
                  <c:v>465391.763626211</c:v>
                </c:pt>
                <c:pt idx="19">
                  <c:v>462666.878177123</c:v>
                </c:pt>
                <c:pt idx="20">
                  <c:v>464298.726965387</c:v>
                </c:pt>
                <c:pt idx="21">
                  <c:v>462338.475518669</c:v>
                </c:pt>
                <c:pt idx="22">
                  <c:v>463911.108805305</c:v>
                </c:pt>
                <c:pt idx="23">
                  <c:v>462425.017753132</c:v>
                </c:pt>
                <c:pt idx="24">
                  <c:v>463948.631436488</c:v>
                </c:pt>
                <c:pt idx="25">
                  <c:v>462741.524895186</c:v>
                </c:pt>
                <c:pt idx="26">
                  <c:v>462830.609267484</c:v>
                </c:pt>
                <c:pt idx="27">
                  <c:v>458890.377436838</c:v>
                </c:pt>
                <c:pt idx="28">
                  <c:v>457111.189963545</c:v>
                </c:pt>
                <c:pt idx="29">
                  <c:v>456344.740215203</c:v>
                </c:pt>
                <c:pt idx="30">
                  <c:v>456233.887858839</c:v>
                </c:pt>
                <c:pt idx="31">
                  <c:v>456865.683173897</c:v>
                </c:pt>
                <c:pt idx="32">
                  <c:v>462874.409882428</c:v>
                </c:pt>
                <c:pt idx="33">
                  <c:v>461652.820024349</c:v>
                </c:pt>
                <c:pt idx="34">
                  <c:v>463843.436513555</c:v>
                </c:pt>
                <c:pt idx="35">
                  <c:v>464003.558503966</c:v>
                </c:pt>
                <c:pt idx="36">
                  <c:v>462873.591155941</c:v>
                </c:pt>
                <c:pt idx="37">
                  <c:v>465325.692060315</c:v>
                </c:pt>
                <c:pt idx="38">
                  <c:v>470776.664421988</c:v>
                </c:pt>
                <c:pt idx="39">
                  <c:v>469708.10294103</c:v>
                </c:pt>
                <c:pt idx="40">
                  <c:v>472044.428959107</c:v>
                </c:pt>
                <c:pt idx="41">
                  <c:v>470695.597118931</c:v>
                </c:pt>
                <c:pt idx="42">
                  <c:v>477257.262969759</c:v>
                </c:pt>
                <c:pt idx="43">
                  <c:v>482982.374130193</c:v>
                </c:pt>
                <c:pt idx="44">
                  <c:v>489007.920210802</c:v>
                </c:pt>
                <c:pt idx="45">
                  <c:v>496124.080650518</c:v>
                </c:pt>
                <c:pt idx="46">
                  <c:v>500422.606540318</c:v>
                </c:pt>
                <c:pt idx="47">
                  <c:v>498989.087225147</c:v>
                </c:pt>
                <c:pt idx="48">
                  <c:v>498227.252721802</c:v>
                </c:pt>
                <c:pt idx="49">
                  <c:v>506408.93590213</c:v>
                </c:pt>
                <c:pt idx="50">
                  <c:v>510963.102559925</c:v>
                </c:pt>
                <c:pt idx="51">
                  <c:v>510279.00231551</c:v>
                </c:pt>
                <c:pt idx="52">
                  <c:v>517255.795889743</c:v>
                </c:pt>
                <c:pt idx="53">
                  <c:v>521106.252545069</c:v>
                </c:pt>
                <c:pt idx="54">
                  <c:v>522352.582841932</c:v>
                </c:pt>
                <c:pt idx="55">
                  <c:v>521786.980919692</c:v>
                </c:pt>
                <c:pt idx="56">
                  <c:v>527272.705221356</c:v>
                </c:pt>
                <c:pt idx="57">
                  <c:v>532892.845088281</c:v>
                </c:pt>
                <c:pt idx="58">
                  <c:v>542240.385531131</c:v>
                </c:pt>
                <c:pt idx="59">
                  <c:v>549739.157248438</c:v>
                </c:pt>
                <c:pt idx="60">
                  <c:v>554485.835467659</c:v>
                </c:pt>
                <c:pt idx="61">
                  <c:v>559104.556218926</c:v>
                </c:pt>
                <c:pt idx="62">
                  <c:v>559791.004104104</c:v>
                </c:pt>
                <c:pt idx="63">
                  <c:v>566738.720732028</c:v>
                </c:pt>
                <c:pt idx="64">
                  <c:v>570287.681391418</c:v>
                </c:pt>
                <c:pt idx="65">
                  <c:v>571880.323984709</c:v>
                </c:pt>
                <c:pt idx="66">
                  <c:v>571284.923229926</c:v>
                </c:pt>
                <c:pt idx="67">
                  <c:v>580886.32311598</c:v>
                </c:pt>
                <c:pt idx="68">
                  <c:v>585738.478548989</c:v>
                </c:pt>
                <c:pt idx="69">
                  <c:v>590509.473503063</c:v>
                </c:pt>
                <c:pt idx="70">
                  <c:v>589913.764925704</c:v>
                </c:pt>
                <c:pt idx="71">
                  <c:v>596278.956564438</c:v>
                </c:pt>
                <c:pt idx="72">
                  <c:v>603223.031548771</c:v>
                </c:pt>
                <c:pt idx="73">
                  <c:v>612687.478068679</c:v>
                </c:pt>
                <c:pt idx="74">
                  <c:v>619289.360125137</c:v>
                </c:pt>
                <c:pt idx="75">
                  <c:v>624869.179769476</c:v>
                </c:pt>
                <c:pt idx="76">
                  <c:v>624370.953365477</c:v>
                </c:pt>
                <c:pt idx="77">
                  <c:v>625279.572399863</c:v>
                </c:pt>
                <c:pt idx="78">
                  <c:v>634897.347871747</c:v>
                </c:pt>
                <c:pt idx="79">
                  <c:v>641202.858664851</c:v>
                </c:pt>
                <c:pt idx="80">
                  <c:v>646455.788952856</c:v>
                </c:pt>
                <c:pt idx="81">
                  <c:v>655404.688820717</c:v>
                </c:pt>
                <c:pt idx="82">
                  <c:v>661992.071867785</c:v>
                </c:pt>
                <c:pt idx="83">
                  <c:v>664655.604580237</c:v>
                </c:pt>
                <c:pt idx="84">
                  <c:v>668982.572069634</c:v>
                </c:pt>
                <c:pt idx="85">
                  <c:v>669276.667516874</c:v>
                </c:pt>
                <c:pt idx="86">
                  <c:v>676570.221423128</c:v>
                </c:pt>
                <c:pt idx="87">
                  <c:v>686607.882418267</c:v>
                </c:pt>
                <c:pt idx="88">
                  <c:v>693308.872577071</c:v>
                </c:pt>
                <c:pt idx="89">
                  <c:v>699705.643518143</c:v>
                </c:pt>
                <c:pt idx="90">
                  <c:v>704458.818743059</c:v>
                </c:pt>
                <c:pt idx="91">
                  <c:v>705221.085255231</c:v>
                </c:pt>
                <c:pt idx="92">
                  <c:v>712649.196248029</c:v>
                </c:pt>
                <c:pt idx="93">
                  <c:v>721293.837371241</c:v>
                </c:pt>
                <c:pt idx="94">
                  <c:v>724545.363371801</c:v>
                </c:pt>
                <c:pt idx="95">
                  <c:v>734206.013964923</c:v>
                </c:pt>
                <c:pt idx="96">
                  <c:v>739902.701838057</c:v>
                </c:pt>
                <c:pt idx="97">
                  <c:v>745442.562478895</c:v>
                </c:pt>
                <c:pt idx="98">
                  <c:v>746881.901304538</c:v>
                </c:pt>
                <c:pt idx="99">
                  <c:v>747041.076758856</c:v>
                </c:pt>
                <c:pt idx="100">
                  <c:v>755268.260535829</c:v>
                </c:pt>
                <c:pt idx="101">
                  <c:v>764744.809391822</c:v>
                </c:pt>
                <c:pt idx="102">
                  <c:v>770311.662792393</c:v>
                </c:pt>
                <c:pt idx="103">
                  <c:v>777359.044208755</c:v>
                </c:pt>
                <c:pt idx="104">
                  <c:v>783495.564967419</c:v>
                </c:pt>
                <c:pt idx="105">
                  <c:v>786121.71220983</c:v>
                </c:pt>
                <c:pt idx="106">
                  <c:v>796019.767851267</c:v>
                </c:pt>
                <c:pt idx="107">
                  <c:v>802879.84017632</c:v>
                </c:pt>
                <c:pt idx="108">
                  <c:v>808553.943618008</c:v>
                </c:pt>
                <c:pt idx="109">
                  <c:v>817856.926955076</c:v>
                </c:pt>
                <c:pt idx="110">
                  <c:v>825175.572868842</c:v>
                </c:pt>
                <c:pt idx="111">
                  <c:v>827981.557222483</c:v>
                </c:pt>
                <c:pt idx="112">
                  <c:v>832159.350482215</c:v>
                </c:pt>
                <c:pt idx="113">
                  <c:v>831892.788830679</c:v>
                </c:pt>
                <c:pt idx="114">
                  <c:v>839041.404674866</c:v>
                </c:pt>
                <c:pt idx="115">
                  <c:v>848966.172109827</c:v>
                </c:pt>
                <c:pt idx="116">
                  <c:v>851530.603587536</c:v>
                </c:pt>
                <c:pt idx="117">
                  <c:v>850959.534680936</c:v>
                </c:pt>
                <c:pt idx="118">
                  <c:v>858859.421361827</c:v>
                </c:pt>
                <c:pt idx="119">
                  <c:v>866067.146476546</c:v>
                </c:pt>
                <c:pt idx="120">
                  <c:v>873731.985686104</c:v>
                </c:pt>
                <c:pt idx="121">
                  <c:v>880914.507954883</c:v>
                </c:pt>
                <c:pt idx="122">
                  <c:v>890080.271723985</c:v>
                </c:pt>
                <c:pt idx="123">
                  <c:v>893515.609764333</c:v>
                </c:pt>
                <c:pt idx="124">
                  <c:v>903232.578169635</c:v>
                </c:pt>
                <c:pt idx="125">
                  <c:v>909927.409193155</c:v>
                </c:pt>
                <c:pt idx="126">
                  <c:v>916323.347347128</c:v>
                </c:pt>
                <c:pt idx="127">
                  <c:v>922419.897663454</c:v>
                </c:pt>
                <c:pt idx="128">
                  <c:v>926007.475907234</c:v>
                </c:pt>
                <c:pt idx="129">
                  <c:v>933640.393835507</c:v>
                </c:pt>
                <c:pt idx="130">
                  <c:v>942515.271398982</c:v>
                </c:pt>
                <c:pt idx="131">
                  <c:v>947763.743305375</c:v>
                </c:pt>
                <c:pt idx="132">
                  <c:v>956042.427493241</c:v>
                </c:pt>
                <c:pt idx="133">
                  <c:v>962632.156810567</c:v>
                </c:pt>
                <c:pt idx="134">
                  <c:v>965299.362125311</c:v>
                </c:pt>
                <c:pt idx="135">
                  <c:v>975191.403275144</c:v>
                </c:pt>
                <c:pt idx="136">
                  <c:v>981574.456302858</c:v>
                </c:pt>
                <c:pt idx="137">
                  <c:v>986932.390919395</c:v>
                </c:pt>
                <c:pt idx="138">
                  <c:v>995694.143872176</c:v>
                </c:pt>
                <c:pt idx="139">
                  <c:v>1003270.03374442</c:v>
                </c:pt>
                <c:pt idx="140">
                  <c:v>1011813.57171695</c:v>
                </c:pt>
                <c:pt idx="141">
                  <c:v>1015516.79593267</c:v>
                </c:pt>
                <c:pt idx="142">
                  <c:v>1021584.36230503</c:v>
                </c:pt>
                <c:pt idx="143">
                  <c:v>1028705.07641755</c:v>
                </c:pt>
                <c:pt idx="144">
                  <c:v>1037023.95961039</c:v>
                </c:pt>
                <c:pt idx="145">
                  <c:v>1043663.15670407</c:v>
                </c:pt>
                <c:pt idx="146">
                  <c:v>1050753.32417981</c:v>
                </c:pt>
                <c:pt idx="147">
                  <c:v>1058083.58017135</c:v>
                </c:pt>
                <c:pt idx="148">
                  <c:v>1065886.17756965</c:v>
                </c:pt>
                <c:pt idx="149">
                  <c:v>1072233.3257875</c:v>
                </c:pt>
                <c:pt idx="150">
                  <c:v>1080939.08690484</c:v>
                </c:pt>
                <c:pt idx="151">
                  <c:v>1083336.42503304</c:v>
                </c:pt>
                <c:pt idx="152">
                  <c:v>1092504.99535619</c:v>
                </c:pt>
                <c:pt idx="153">
                  <c:v>1098989.11498347</c:v>
                </c:pt>
                <c:pt idx="154">
                  <c:v>1105454.70168835</c:v>
                </c:pt>
                <c:pt idx="155">
                  <c:v>1112022.56926338</c:v>
                </c:pt>
                <c:pt idx="156">
                  <c:v>1115556.01935926</c:v>
                </c:pt>
                <c:pt idx="157">
                  <c:v>1123047.52370374</c:v>
                </c:pt>
                <c:pt idx="158">
                  <c:v>1131938.05391834</c:v>
                </c:pt>
                <c:pt idx="159">
                  <c:v>1137163.11078131</c:v>
                </c:pt>
                <c:pt idx="160">
                  <c:v>1145394.13182046</c:v>
                </c:pt>
                <c:pt idx="161">
                  <c:v>1151720.32506884</c:v>
                </c:pt>
                <c:pt idx="162">
                  <c:v>1153517.13981064</c:v>
                </c:pt>
                <c:pt idx="163">
                  <c:v>1162983.0372124</c:v>
                </c:pt>
                <c:pt idx="164">
                  <c:v>1168139.80271145</c:v>
                </c:pt>
                <c:pt idx="165">
                  <c:v>1172998.97390429</c:v>
                </c:pt>
                <c:pt idx="166">
                  <c:v>1180670.43112496</c:v>
                </c:pt>
                <c:pt idx="167">
                  <c:v>1187994.62127378</c:v>
                </c:pt>
                <c:pt idx="168">
                  <c:v>1196343.9493617</c:v>
                </c:pt>
                <c:pt idx="169">
                  <c:v>1199527.74389282</c:v>
                </c:pt>
                <c:pt idx="170">
                  <c:v>1205419.42849513</c:v>
                </c:pt>
                <c:pt idx="171">
                  <c:v>1211787.85079592</c:v>
                </c:pt>
                <c:pt idx="172">
                  <c:v>1219283.41401507</c:v>
                </c:pt>
                <c:pt idx="173">
                  <c:v>1225854.02796304</c:v>
                </c:pt>
                <c:pt idx="174">
                  <c:v>1232259.93586331</c:v>
                </c:pt>
                <c:pt idx="175">
                  <c:v>1239078.61020203</c:v>
                </c:pt>
                <c:pt idx="176">
                  <c:v>1247018.82636949</c:v>
                </c:pt>
                <c:pt idx="177">
                  <c:v>1251824.01643082</c:v>
                </c:pt>
                <c:pt idx="178">
                  <c:v>1259894.30204225</c:v>
                </c:pt>
                <c:pt idx="179">
                  <c:v>1261198.48307611</c:v>
                </c:pt>
                <c:pt idx="180">
                  <c:v>1261958.3519674</c:v>
                </c:pt>
                <c:pt idx="181">
                  <c:v>1269477.94318736</c:v>
                </c:pt>
                <c:pt idx="182">
                  <c:v>1274832.81244664</c:v>
                </c:pt>
                <c:pt idx="183">
                  <c:v>1281217.02357406</c:v>
                </c:pt>
                <c:pt idx="184">
                  <c:v>1283698.66280448</c:v>
                </c:pt>
                <c:pt idx="185">
                  <c:v>1290106.83433205</c:v>
                </c:pt>
                <c:pt idx="186">
                  <c:v>1298075.50659925</c:v>
                </c:pt>
                <c:pt idx="187">
                  <c:v>1302483.27466427</c:v>
                </c:pt>
                <c:pt idx="188">
                  <c:v>1310016.41896065</c:v>
                </c:pt>
                <c:pt idx="189">
                  <c:v>1315433.32526343</c:v>
                </c:pt>
                <c:pt idx="190">
                  <c:v>1315501.40493627</c:v>
                </c:pt>
                <c:pt idx="191">
                  <c:v>1324131.22498209</c:v>
                </c:pt>
                <c:pt idx="192">
                  <c:v>1327228.0062724</c:v>
                </c:pt>
                <c:pt idx="193">
                  <c:v>1331534.08544508</c:v>
                </c:pt>
                <c:pt idx="194">
                  <c:v>1330713.0552473</c:v>
                </c:pt>
                <c:pt idx="195">
                  <c:v>1338202.97933406</c:v>
                </c:pt>
                <c:pt idx="196">
                  <c:v>1345644.89400069</c:v>
                </c:pt>
                <c:pt idx="197">
                  <c:v>1347552.78440286</c:v>
                </c:pt>
                <c:pt idx="198">
                  <c:v>1352938.55737991</c:v>
                </c:pt>
                <c:pt idx="199">
                  <c:v>1357827.42686222</c:v>
                </c:pt>
                <c:pt idx="200">
                  <c:v>1363628.80117604</c:v>
                </c:pt>
                <c:pt idx="201">
                  <c:v>1369534.41722961</c:v>
                </c:pt>
                <c:pt idx="202">
                  <c:v>1374446.99906174</c:v>
                </c:pt>
                <c:pt idx="203">
                  <c:v>1380171.81086861</c:v>
                </c:pt>
                <c:pt idx="204">
                  <c:v>1388260.43215714</c:v>
                </c:pt>
                <c:pt idx="205">
                  <c:v>1390458.64323137</c:v>
                </c:pt>
                <c:pt idx="206">
                  <c:v>1397295.82110773</c:v>
                </c:pt>
                <c:pt idx="207">
                  <c:v>1396966.04040272</c:v>
                </c:pt>
                <c:pt idx="208">
                  <c:v>1397717.30512971</c:v>
                </c:pt>
                <c:pt idx="209">
                  <c:v>1402905.51311864</c:v>
                </c:pt>
                <c:pt idx="210">
                  <c:v>1405625.70013672</c:v>
                </c:pt>
                <c:pt idx="211">
                  <c:v>1410927.33515719</c:v>
                </c:pt>
                <c:pt idx="212">
                  <c:v>1411201.79197606</c:v>
                </c:pt>
                <c:pt idx="213">
                  <c:v>1415180.40136401</c:v>
                </c:pt>
                <c:pt idx="214">
                  <c:v>1420762.21539351</c:v>
                </c:pt>
                <c:pt idx="215">
                  <c:v>1422987.50379745</c:v>
                </c:pt>
                <c:pt idx="216">
                  <c:v>1428525.84820357</c:v>
                </c:pt>
                <c:pt idx="217">
                  <c:v>1431875.02444757</c:v>
                </c:pt>
                <c:pt idx="218">
                  <c:v>1429079.43487578</c:v>
                </c:pt>
                <c:pt idx="219">
                  <c:v>1435868.83565208</c:v>
                </c:pt>
                <c:pt idx="220">
                  <c:v>1435877.74256342</c:v>
                </c:pt>
                <c:pt idx="221">
                  <c:v>1439428.48006919</c:v>
                </c:pt>
                <c:pt idx="222">
                  <c:v>1440581.06235715</c:v>
                </c:pt>
                <c:pt idx="223">
                  <c:v>1443897.46365314</c:v>
                </c:pt>
                <c:pt idx="224">
                  <c:v>1449169.16315155</c:v>
                </c:pt>
                <c:pt idx="225">
                  <c:v>1448729.87166089</c:v>
                </c:pt>
                <c:pt idx="226">
                  <c:v>1452914.90265973</c:v>
                </c:pt>
                <c:pt idx="227">
                  <c:v>1455189.19187445</c:v>
                </c:pt>
                <c:pt idx="228">
                  <c:v>1457614.11591276</c:v>
                </c:pt>
                <c:pt idx="229">
                  <c:v>1461475.70381666</c:v>
                </c:pt>
                <c:pt idx="230">
                  <c:v>1463221.83646064</c:v>
                </c:pt>
                <c:pt idx="231">
                  <c:v>1466424.64898572</c:v>
                </c:pt>
                <c:pt idx="232">
                  <c:v>1473899.46483688</c:v>
                </c:pt>
                <c:pt idx="233">
                  <c:v>1472847.31888419</c:v>
                </c:pt>
                <c:pt idx="234">
                  <c:v>1478067.92347031</c:v>
                </c:pt>
                <c:pt idx="235">
                  <c:v>1476371.77556071</c:v>
                </c:pt>
                <c:pt idx="236">
                  <c:v>1477509.08993933</c:v>
                </c:pt>
                <c:pt idx="237">
                  <c:v>1479799.71019616</c:v>
                </c:pt>
                <c:pt idx="238">
                  <c:v>1479877.76347047</c:v>
                </c:pt>
                <c:pt idx="239">
                  <c:v>1483960.03406323</c:v>
                </c:pt>
                <c:pt idx="240">
                  <c:v>1482447.39318878</c:v>
                </c:pt>
                <c:pt idx="241">
                  <c:v>1482254.12660907</c:v>
                </c:pt>
                <c:pt idx="242">
                  <c:v>1485759.10284963</c:v>
                </c:pt>
                <c:pt idx="243">
                  <c:v>1485980.52518862</c:v>
                </c:pt>
                <c:pt idx="244">
                  <c:v>1489856.27480561</c:v>
                </c:pt>
                <c:pt idx="245">
                  <c:v>1491498.61133023</c:v>
                </c:pt>
                <c:pt idx="246">
                  <c:v>1486675.64487632</c:v>
                </c:pt>
                <c:pt idx="247">
                  <c:v>1489523.68321345</c:v>
                </c:pt>
                <c:pt idx="248">
                  <c:v>1489640.14873737</c:v>
                </c:pt>
                <c:pt idx="249">
                  <c:v>1486573.02552673</c:v>
                </c:pt>
                <c:pt idx="250">
                  <c:v>1490033.94763808</c:v>
                </c:pt>
                <c:pt idx="251">
                  <c:v>1493458.61831622</c:v>
                </c:pt>
                <c:pt idx="252">
                  <c:v>1498540.86280084</c:v>
                </c:pt>
                <c:pt idx="253">
                  <c:v>1497143.43511156</c:v>
                </c:pt>
                <c:pt idx="254">
                  <c:v>1497077.81695533</c:v>
                </c:pt>
                <c:pt idx="255">
                  <c:v>1500784.03655408</c:v>
                </c:pt>
                <c:pt idx="256">
                  <c:v>1499920.81142346</c:v>
                </c:pt>
                <c:pt idx="257">
                  <c:v>1502982.43798962</c:v>
                </c:pt>
                <c:pt idx="258">
                  <c:v>1502318.91205251</c:v>
                </c:pt>
                <c:pt idx="259">
                  <c:v>1503100.78674323</c:v>
                </c:pt>
                <c:pt idx="260">
                  <c:v>1501172.46991275</c:v>
                </c:pt>
                <c:pt idx="261">
                  <c:v>1511600.45808013</c:v>
                </c:pt>
                <c:pt idx="262">
                  <c:v>1503031.86757784</c:v>
                </c:pt>
                <c:pt idx="263">
                  <c:v>1504889.01066553</c:v>
                </c:pt>
                <c:pt idx="264">
                  <c:v>1503695.18562564</c:v>
                </c:pt>
                <c:pt idx="265">
                  <c:v>1506941.14073578</c:v>
                </c:pt>
                <c:pt idx="266">
                  <c:v>1506054.78937847</c:v>
                </c:pt>
                <c:pt idx="267">
                  <c:v>1504215.22097074</c:v>
                </c:pt>
                <c:pt idx="268">
                  <c:v>1507713.9515599</c:v>
                </c:pt>
                <c:pt idx="269">
                  <c:v>1509418.22111164</c:v>
                </c:pt>
                <c:pt idx="270">
                  <c:v>1508172.33777184</c:v>
                </c:pt>
                <c:pt idx="271">
                  <c:v>1504548.76153671</c:v>
                </c:pt>
                <c:pt idx="272">
                  <c:v>1513181.69291903</c:v>
                </c:pt>
                <c:pt idx="273">
                  <c:v>1514146.42939061</c:v>
                </c:pt>
                <c:pt idx="274">
                  <c:v>1511343.40735123</c:v>
                </c:pt>
                <c:pt idx="275">
                  <c:v>1512561.27714884</c:v>
                </c:pt>
                <c:pt idx="276">
                  <c:v>1514510.69622761</c:v>
                </c:pt>
                <c:pt idx="277">
                  <c:v>1512869.35248604</c:v>
                </c:pt>
                <c:pt idx="278">
                  <c:v>1514314.01853391</c:v>
                </c:pt>
                <c:pt idx="279">
                  <c:v>1511978.30905979</c:v>
                </c:pt>
                <c:pt idx="280">
                  <c:v>1513394.20465623</c:v>
                </c:pt>
                <c:pt idx="281">
                  <c:v>1515672.85823692</c:v>
                </c:pt>
                <c:pt idx="282">
                  <c:v>1512541.39125795</c:v>
                </c:pt>
                <c:pt idx="283">
                  <c:v>1515096.17895102</c:v>
                </c:pt>
                <c:pt idx="284">
                  <c:v>1513782.68038527</c:v>
                </c:pt>
                <c:pt idx="285">
                  <c:v>1510426.42795944</c:v>
                </c:pt>
                <c:pt idx="286">
                  <c:v>1511188.6101806</c:v>
                </c:pt>
                <c:pt idx="287">
                  <c:v>1508711.27693736</c:v>
                </c:pt>
                <c:pt idx="288">
                  <c:v>1508809.88769785</c:v>
                </c:pt>
                <c:pt idx="289">
                  <c:v>1510488.51047786</c:v>
                </c:pt>
                <c:pt idx="290">
                  <c:v>1509960.30725085</c:v>
                </c:pt>
                <c:pt idx="291">
                  <c:v>1510674.51974942</c:v>
                </c:pt>
                <c:pt idx="292">
                  <c:v>1511640.82692521</c:v>
                </c:pt>
                <c:pt idx="293">
                  <c:v>1510664.94624686</c:v>
                </c:pt>
                <c:pt idx="294">
                  <c:v>1510765.52398838</c:v>
                </c:pt>
                <c:pt idx="295">
                  <c:v>1509453.70535404</c:v>
                </c:pt>
                <c:pt idx="296">
                  <c:v>1511033.33113103</c:v>
                </c:pt>
                <c:pt idx="297">
                  <c:v>1510924.2585145</c:v>
                </c:pt>
                <c:pt idx="298">
                  <c:v>1510324.3880379</c:v>
                </c:pt>
                <c:pt idx="299">
                  <c:v>1512688.5912775</c:v>
                </c:pt>
                <c:pt idx="300">
                  <c:v>1512556.96171826</c:v>
                </c:pt>
                <c:pt idx="301">
                  <c:v>1514584.03703673</c:v>
                </c:pt>
                <c:pt idx="302">
                  <c:v>1515938.96115253</c:v>
                </c:pt>
                <c:pt idx="303">
                  <c:v>1519325.81591446</c:v>
                </c:pt>
                <c:pt idx="304">
                  <c:v>1520157.97499049</c:v>
                </c:pt>
                <c:pt idx="305">
                  <c:v>1519335.49260497</c:v>
                </c:pt>
                <c:pt idx="306">
                  <c:v>1519580.22763593</c:v>
                </c:pt>
                <c:pt idx="307">
                  <c:v>1520793.64064493</c:v>
                </c:pt>
                <c:pt idx="308">
                  <c:v>1518558.04940033</c:v>
                </c:pt>
                <c:pt idx="309">
                  <c:v>1520230.91526037</c:v>
                </c:pt>
                <c:pt idx="310">
                  <c:v>1519449.11720522</c:v>
                </c:pt>
                <c:pt idx="311">
                  <c:v>1521106.38303908</c:v>
                </c:pt>
                <c:pt idx="312">
                  <c:v>1519305.97763687</c:v>
                </c:pt>
                <c:pt idx="313">
                  <c:v>1520631.82757316</c:v>
                </c:pt>
                <c:pt idx="314">
                  <c:v>1518911.32600576</c:v>
                </c:pt>
                <c:pt idx="315">
                  <c:v>1519937.07998404</c:v>
                </c:pt>
                <c:pt idx="316">
                  <c:v>1519404.05140896</c:v>
                </c:pt>
                <c:pt idx="317">
                  <c:v>1518893.58428856</c:v>
                </c:pt>
                <c:pt idx="318">
                  <c:v>1518891.85084721</c:v>
                </c:pt>
                <c:pt idx="319">
                  <c:v>1519729.02108599</c:v>
                </c:pt>
                <c:pt idx="320">
                  <c:v>1518170.03612965</c:v>
                </c:pt>
                <c:pt idx="321">
                  <c:v>1519284.47598862</c:v>
                </c:pt>
                <c:pt idx="322">
                  <c:v>1519593.55632131</c:v>
                </c:pt>
                <c:pt idx="323">
                  <c:v>1520123.85131614</c:v>
                </c:pt>
                <c:pt idx="324">
                  <c:v>1519615.26306527</c:v>
                </c:pt>
                <c:pt idx="325">
                  <c:v>1519885.82464575</c:v>
                </c:pt>
                <c:pt idx="326">
                  <c:v>1519230.99781778</c:v>
                </c:pt>
                <c:pt idx="327">
                  <c:v>1519581.19414123</c:v>
                </c:pt>
                <c:pt idx="328">
                  <c:v>1519614.76570723</c:v>
                </c:pt>
                <c:pt idx="329">
                  <c:v>1519921.7360029</c:v>
                </c:pt>
                <c:pt idx="330">
                  <c:v>1520154.77715435</c:v>
                </c:pt>
                <c:pt idx="331">
                  <c:v>1518990.01191356</c:v>
                </c:pt>
                <c:pt idx="332">
                  <c:v>1519346.81123799</c:v>
                </c:pt>
                <c:pt idx="333">
                  <c:v>1519678.99198797</c:v>
                </c:pt>
                <c:pt idx="334">
                  <c:v>1518326.17428409</c:v>
                </c:pt>
                <c:pt idx="335">
                  <c:v>1520345.4961543</c:v>
                </c:pt>
                <c:pt idx="336">
                  <c:v>1521143.99364089</c:v>
                </c:pt>
                <c:pt idx="337">
                  <c:v>1519414.78757827</c:v>
                </c:pt>
                <c:pt idx="338">
                  <c:v>1519356.08007853</c:v>
                </c:pt>
                <c:pt idx="339">
                  <c:v>1519293.17469973</c:v>
                </c:pt>
                <c:pt idx="340">
                  <c:v>1519349.96547659</c:v>
                </c:pt>
                <c:pt idx="341">
                  <c:v>1519156.73189924</c:v>
                </c:pt>
                <c:pt idx="342">
                  <c:v>1519271.59225398</c:v>
                </c:pt>
                <c:pt idx="343">
                  <c:v>1519647.68911232</c:v>
                </c:pt>
                <c:pt idx="344">
                  <c:v>1519202.06134779</c:v>
                </c:pt>
                <c:pt idx="345">
                  <c:v>1519981.66274269</c:v>
                </c:pt>
                <c:pt idx="346">
                  <c:v>1519512.86723356</c:v>
                </c:pt>
                <c:pt idx="347">
                  <c:v>1520474.61732259</c:v>
                </c:pt>
                <c:pt idx="348">
                  <c:v>1519356.79634954</c:v>
                </c:pt>
                <c:pt idx="349">
                  <c:v>1519605.31945282</c:v>
                </c:pt>
                <c:pt idx="350">
                  <c:v>1520089.58750699</c:v>
                </c:pt>
                <c:pt idx="351">
                  <c:v>1519442.8516022</c:v>
                </c:pt>
                <c:pt idx="352">
                  <c:v>1519888.08888624</c:v>
                </c:pt>
                <c:pt idx="353">
                  <c:v>1519860.82063136</c:v>
                </c:pt>
                <c:pt idx="354">
                  <c:v>1519795.3932083</c:v>
                </c:pt>
                <c:pt idx="355">
                  <c:v>1519876.15487327</c:v>
                </c:pt>
                <c:pt idx="356">
                  <c:v>1519937.60412698</c:v>
                </c:pt>
                <c:pt idx="357">
                  <c:v>1519924.28380776</c:v>
                </c:pt>
                <c:pt idx="358">
                  <c:v>1519900.10190188</c:v>
                </c:pt>
                <c:pt idx="359">
                  <c:v>1519903.0461557</c:v>
                </c:pt>
                <c:pt idx="360">
                  <c:v>1519937.15823198</c:v>
                </c:pt>
                <c:pt idx="361">
                  <c:v>1520048.55023597</c:v>
                </c:pt>
                <c:pt idx="362">
                  <c:v>1520113.13156613</c:v>
                </c:pt>
                <c:pt idx="363">
                  <c:v>1520004.72177122</c:v>
                </c:pt>
                <c:pt idx="364">
                  <c:v>1520590.80720755</c:v>
                </c:pt>
                <c:pt idx="365">
                  <c:v>1520023.65133236</c:v>
                </c:pt>
                <c:pt idx="366">
                  <c:v>1519698.54923913</c:v>
                </c:pt>
                <c:pt idx="367">
                  <c:v>1519656.41482351</c:v>
                </c:pt>
                <c:pt idx="368">
                  <c:v>1519755.27152652</c:v>
                </c:pt>
                <c:pt idx="369">
                  <c:v>1519654.1818129</c:v>
                </c:pt>
                <c:pt idx="370">
                  <c:v>1519474.03023815</c:v>
                </c:pt>
                <c:pt idx="371">
                  <c:v>1519674.12763781</c:v>
                </c:pt>
                <c:pt idx="372">
                  <c:v>1519622.67768955</c:v>
                </c:pt>
                <c:pt idx="373">
                  <c:v>1519658.38583258</c:v>
                </c:pt>
                <c:pt idx="374">
                  <c:v>1519810.16192009</c:v>
                </c:pt>
                <c:pt idx="375">
                  <c:v>1519681.1219065</c:v>
                </c:pt>
                <c:pt idx="376">
                  <c:v>1519766.8240415</c:v>
                </c:pt>
                <c:pt idx="377">
                  <c:v>1519575.82005545</c:v>
                </c:pt>
                <c:pt idx="378">
                  <c:v>1519681.8683527</c:v>
                </c:pt>
                <c:pt idx="379">
                  <c:v>1519720.87970521</c:v>
                </c:pt>
                <c:pt idx="380">
                  <c:v>1519640.89621502</c:v>
                </c:pt>
                <c:pt idx="381">
                  <c:v>1519605.14035618</c:v>
                </c:pt>
                <c:pt idx="382">
                  <c:v>1519463.55116533</c:v>
                </c:pt>
                <c:pt idx="383">
                  <c:v>1519555.44098645</c:v>
                </c:pt>
                <c:pt idx="384">
                  <c:v>1519598.77315244</c:v>
                </c:pt>
                <c:pt idx="385">
                  <c:v>1519767.42515458</c:v>
                </c:pt>
                <c:pt idx="386">
                  <c:v>1519793.07288493</c:v>
                </c:pt>
                <c:pt idx="387">
                  <c:v>1519932.98044868</c:v>
                </c:pt>
                <c:pt idx="388">
                  <c:v>1519801.499736</c:v>
                </c:pt>
                <c:pt idx="389">
                  <c:v>1519878.87585759</c:v>
                </c:pt>
                <c:pt idx="390">
                  <c:v>1519836.28762244</c:v>
                </c:pt>
                <c:pt idx="391">
                  <c:v>1519940.62685738</c:v>
                </c:pt>
                <c:pt idx="392">
                  <c:v>1519865.28106088</c:v>
                </c:pt>
                <c:pt idx="393">
                  <c:v>1519980.09942787</c:v>
                </c:pt>
                <c:pt idx="394">
                  <c:v>1519956.16572308</c:v>
                </c:pt>
                <c:pt idx="395">
                  <c:v>1519838.80438797</c:v>
                </c:pt>
                <c:pt idx="396">
                  <c:v>1519921.82253192</c:v>
                </c:pt>
                <c:pt idx="397">
                  <c:v>1519923.12201378</c:v>
                </c:pt>
                <c:pt idx="398">
                  <c:v>1519932.80142393</c:v>
                </c:pt>
                <c:pt idx="399">
                  <c:v>1519885.87077137</c:v>
                </c:pt>
                <c:pt idx="400">
                  <c:v>1519876.51059856</c:v>
                </c:pt>
                <c:pt idx="401">
                  <c:v>1519867.34229232</c:v>
                </c:pt>
                <c:pt idx="402">
                  <c:v>1519869.46733974</c:v>
                </c:pt>
                <c:pt idx="403">
                  <c:v>1519895.75803296</c:v>
                </c:pt>
                <c:pt idx="404">
                  <c:v>1519924.92126328</c:v>
                </c:pt>
                <c:pt idx="405">
                  <c:v>1519961.91901095</c:v>
                </c:pt>
                <c:pt idx="406">
                  <c:v>1519982.81421871</c:v>
                </c:pt>
                <c:pt idx="407">
                  <c:v>1519968.89704657</c:v>
                </c:pt>
                <c:pt idx="408">
                  <c:v>1519918.46305178</c:v>
                </c:pt>
                <c:pt idx="409">
                  <c:v>1519989.4063638</c:v>
                </c:pt>
                <c:pt idx="410">
                  <c:v>1519935.35819515</c:v>
                </c:pt>
                <c:pt idx="411">
                  <c:v>1519932.54169373</c:v>
                </c:pt>
                <c:pt idx="412">
                  <c:v>1519952.53166925</c:v>
                </c:pt>
                <c:pt idx="413">
                  <c:v>1520017.615559</c:v>
                </c:pt>
                <c:pt idx="414">
                  <c:v>1519919.41154512</c:v>
                </c:pt>
                <c:pt idx="415">
                  <c:v>1519853.88831425</c:v>
                </c:pt>
                <c:pt idx="416">
                  <c:v>1519941.70387758</c:v>
                </c:pt>
                <c:pt idx="417">
                  <c:v>1519924.73299584</c:v>
                </c:pt>
                <c:pt idx="418">
                  <c:v>1519935.17732828</c:v>
                </c:pt>
                <c:pt idx="419">
                  <c:v>1519917.32940225</c:v>
                </c:pt>
                <c:pt idx="420">
                  <c:v>1519891.79470213</c:v>
                </c:pt>
                <c:pt idx="421">
                  <c:v>1519922.76242519</c:v>
                </c:pt>
                <c:pt idx="422">
                  <c:v>1519935.21574266</c:v>
                </c:pt>
                <c:pt idx="423">
                  <c:v>1519937.91281265</c:v>
                </c:pt>
                <c:pt idx="424">
                  <c:v>1519949.40000146</c:v>
                </c:pt>
                <c:pt idx="425">
                  <c:v>1519930.31282339</c:v>
                </c:pt>
                <c:pt idx="426">
                  <c:v>1519972.98534888</c:v>
                </c:pt>
                <c:pt idx="427">
                  <c:v>1519936.97766448</c:v>
                </c:pt>
                <c:pt idx="428">
                  <c:v>1519907.83351171</c:v>
                </c:pt>
                <c:pt idx="429">
                  <c:v>1519896.8591851</c:v>
                </c:pt>
                <c:pt idx="430">
                  <c:v>1519936.97220087</c:v>
                </c:pt>
                <c:pt idx="431">
                  <c:v>1519947.36234904</c:v>
                </c:pt>
                <c:pt idx="432">
                  <c:v>1519960.02393213</c:v>
                </c:pt>
                <c:pt idx="433">
                  <c:v>1519945.82854446</c:v>
                </c:pt>
                <c:pt idx="434">
                  <c:v>1519976.91390108</c:v>
                </c:pt>
                <c:pt idx="435">
                  <c:v>1519962.35092807</c:v>
                </c:pt>
                <c:pt idx="436">
                  <c:v>1519933.93392183</c:v>
                </c:pt>
                <c:pt idx="437">
                  <c:v>1519956.12486863</c:v>
                </c:pt>
                <c:pt idx="438">
                  <c:v>1519905.5551729</c:v>
                </c:pt>
                <c:pt idx="439">
                  <c:v>1519968.23100931</c:v>
                </c:pt>
                <c:pt idx="440">
                  <c:v>1519968.41330644</c:v>
                </c:pt>
                <c:pt idx="441">
                  <c:v>1519980.52119563</c:v>
                </c:pt>
                <c:pt idx="442">
                  <c:v>1519987.4601204</c:v>
                </c:pt>
                <c:pt idx="443">
                  <c:v>1519983.68175205</c:v>
                </c:pt>
                <c:pt idx="444">
                  <c:v>1519979.82862961</c:v>
                </c:pt>
                <c:pt idx="445">
                  <c:v>1519990.29088366</c:v>
                </c:pt>
                <c:pt idx="446">
                  <c:v>1519977.1076925</c:v>
                </c:pt>
                <c:pt idx="447">
                  <c:v>1519988.26349508</c:v>
                </c:pt>
                <c:pt idx="448">
                  <c:v>1519987.52260074</c:v>
                </c:pt>
                <c:pt idx="449">
                  <c:v>1519995.27227505</c:v>
                </c:pt>
                <c:pt idx="450">
                  <c:v>1519989.0907514</c:v>
                </c:pt>
                <c:pt idx="451">
                  <c:v>1519989.46372951</c:v>
                </c:pt>
                <c:pt idx="452">
                  <c:v>1519995.24031783</c:v>
                </c:pt>
                <c:pt idx="453">
                  <c:v>1519997.85574446</c:v>
                </c:pt>
                <c:pt idx="454">
                  <c:v>1520000.2555107</c:v>
                </c:pt>
                <c:pt idx="455">
                  <c:v>1519996.67601386</c:v>
                </c:pt>
                <c:pt idx="456">
                  <c:v>1519998.94657671</c:v>
                </c:pt>
                <c:pt idx="457">
                  <c:v>1519999.34205707</c:v>
                </c:pt>
                <c:pt idx="458">
                  <c:v>1520000.21603893</c:v>
                </c:pt>
                <c:pt idx="459">
                  <c:v>1519995.29373833</c:v>
                </c:pt>
                <c:pt idx="460">
                  <c:v>1519994.42284608</c:v>
                </c:pt>
                <c:pt idx="461">
                  <c:v>1519981.60087238</c:v>
                </c:pt>
                <c:pt idx="462">
                  <c:v>1519992.70756466</c:v>
                </c:pt>
                <c:pt idx="463">
                  <c:v>1520000.57047044</c:v>
                </c:pt>
                <c:pt idx="464">
                  <c:v>1519994.63653467</c:v>
                </c:pt>
                <c:pt idx="465">
                  <c:v>1519993.73237028</c:v>
                </c:pt>
                <c:pt idx="466">
                  <c:v>1519988.94410185</c:v>
                </c:pt>
                <c:pt idx="467">
                  <c:v>1520002.0032686</c:v>
                </c:pt>
                <c:pt idx="468">
                  <c:v>1519993.99192597</c:v>
                </c:pt>
                <c:pt idx="469">
                  <c:v>1519993.66748518</c:v>
                </c:pt>
                <c:pt idx="470">
                  <c:v>1519999.75545698</c:v>
                </c:pt>
                <c:pt idx="471">
                  <c:v>1519994.18584793</c:v>
                </c:pt>
                <c:pt idx="472">
                  <c:v>1519994.61089016</c:v>
                </c:pt>
                <c:pt idx="473">
                  <c:v>1519993.40598148</c:v>
                </c:pt>
                <c:pt idx="474">
                  <c:v>1519996.42632258</c:v>
                </c:pt>
                <c:pt idx="475">
                  <c:v>1519993.52825851</c:v>
                </c:pt>
                <c:pt idx="476">
                  <c:v>1519993.64749578</c:v>
                </c:pt>
                <c:pt idx="477">
                  <c:v>1519994.14935362</c:v>
                </c:pt>
                <c:pt idx="478">
                  <c:v>1519994.32536782</c:v>
                </c:pt>
                <c:pt idx="479">
                  <c:v>1519995.00107294</c:v>
                </c:pt>
                <c:pt idx="480">
                  <c:v>1519999.39486936</c:v>
                </c:pt>
                <c:pt idx="481">
                  <c:v>1519995.23094273</c:v>
                </c:pt>
                <c:pt idx="482">
                  <c:v>1519990.54589292</c:v>
                </c:pt>
                <c:pt idx="483">
                  <c:v>1519996.09347722</c:v>
                </c:pt>
                <c:pt idx="484">
                  <c:v>1520000.77033631</c:v>
                </c:pt>
                <c:pt idx="485">
                  <c:v>1520002.5305376</c:v>
                </c:pt>
                <c:pt idx="486">
                  <c:v>1520000.88847416</c:v>
                </c:pt>
                <c:pt idx="487">
                  <c:v>1519998.89357757</c:v>
                </c:pt>
                <c:pt idx="488">
                  <c:v>1519999.55090505</c:v>
                </c:pt>
                <c:pt idx="489">
                  <c:v>1519993.81431573</c:v>
                </c:pt>
                <c:pt idx="490">
                  <c:v>1519999.31932511</c:v>
                </c:pt>
                <c:pt idx="491">
                  <c:v>1520004.28119393</c:v>
                </c:pt>
                <c:pt idx="492">
                  <c:v>1519999.75631696</c:v>
                </c:pt>
                <c:pt idx="493">
                  <c:v>1520000.27534151</c:v>
                </c:pt>
                <c:pt idx="494">
                  <c:v>1519998.32257001</c:v>
                </c:pt>
                <c:pt idx="495">
                  <c:v>1520000.87864095</c:v>
                </c:pt>
                <c:pt idx="496">
                  <c:v>1519999.32984331</c:v>
                </c:pt>
                <c:pt idx="497">
                  <c:v>1520001.82911566</c:v>
                </c:pt>
                <c:pt idx="498">
                  <c:v>1520000.72427816</c:v>
                </c:pt>
                <c:pt idx="499">
                  <c:v>1520002.10051905</c:v>
                </c:pt>
                <c:pt idx="500">
                  <c:v>1520003.40568094</c:v>
                </c:pt>
                <c:pt idx="501">
                  <c:v>1520003.41357618</c:v>
                </c:pt>
                <c:pt idx="502">
                  <c:v>1520007.21784497</c:v>
                </c:pt>
                <c:pt idx="503">
                  <c:v>1520005.94744432</c:v>
                </c:pt>
                <c:pt idx="504">
                  <c:v>1520007.02292338</c:v>
                </c:pt>
                <c:pt idx="505">
                  <c:v>1520007.50063598</c:v>
                </c:pt>
                <c:pt idx="506">
                  <c:v>1520008.33815425</c:v>
                </c:pt>
                <c:pt idx="507">
                  <c:v>1520008.13100402</c:v>
                </c:pt>
                <c:pt idx="508">
                  <c:v>1520006.65811136</c:v>
                </c:pt>
                <c:pt idx="509">
                  <c:v>1520007.82021417</c:v>
                </c:pt>
                <c:pt idx="510">
                  <c:v>1520006.34712698</c:v>
                </c:pt>
                <c:pt idx="511">
                  <c:v>1520008.05720357</c:v>
                </c:pt>
                <c:pt idx="512">
                  <c:v>1520006.91889136</c:v>
                </c:pt>
                <c:pt idx="513">
                  <c:v>1520008.28405548</c:v>
                </c:pt>
                <c:pt idx="514">
                  <c:v>1520008.23873276</c:v>
                </c:pt>
                <c:pt idx="515">
                  <c:v>1520008.40208859</c:v>
                </c:pt>
                <c:pt idx="516">
                  <c:v>1520004.09182649</c:v>
                </c:pt>
                <c:pt idx="517">
                  <c:v>1520008.73383965</c:v>
                </c:pt>
                <c:pt idx="518">
                  <c:v>1520010.40886732</c:v>
                </c:pt>
                <c:pt idx="519">
                  <c:v>1520007.64490092</c:v>
                </c:pt>
                <c:pt idx="520">
                  <c:v>1520008.4738703</c:v>
                </c:pt>
                <c:pt idx="521">
                  <c:v>1520008.15268876</c:v>
                </c:pt>
                <c:pt idx="522">
                  <c:v>1520007.87796072</c:v>
                </c:pt>
                <c:pt idx="523">
                  <c:v>1520007.02429997</c:v>
                </c:pt>
                <c:pt idx="524">
                  <c:v>1520007.7659424</c:v>
                </c:pt>
                <c:pt idx="525">
                  <c:v>1520008.06639525</c:v>
                </c:pt>
                <c:pt idx="526">
                  <c:v>1520007.5353083</c:v>
                </c:pt>
                <c:pt idx="527">
                  <c:v>1520007.43218804</c:v>
                </c:pt>
                <c:pt idx="528">
                  <c:v>1520009.03658669</c:v>
                </c:pt>
                <c:pt idx="529">
                  <c:v>1520007.49563767</c:v>
                </c:pt>
                <c:pt idx="530">
                  <c:v>1520006.99877348</c:v>
                </c:pt>
                <c:pt idx="531">
                  <c:v>1520007.510168</c:v>
                </c:pt>
                <c:pt idx="532">
                  <c:v>1520006.55536401</c:v>
                </c:pt>
                <c:pt idx="533">
                  <c:v>1520007.47063101</c:v>
                </c:pt>
                <c:pt idx="534">
                  <c:v>1520007.32030119</c:v>
                </c:pt>
                <c:pt idx="535">
                  <c:v>1520007.35782023</c:v>
                </c:pt>
                <c:pt idx="536">
                  <c:v>1520007.33973719</c:v>
                </c:pt>
                <c:pt idx="537">
                  <c:v>1520008.28682436</c:v>
                </c:pt>
                <c:pt idx="538">
                  <c:v>1520007.40881694</c:v>
                </c:pt>
                <c:pt idx="539">
                  <c:v>1520007.27109636</c:v>
                </c:pt>
                <c:pt idx="540">
                  <c:v>1520007.42968731</c:v>
                </c:pt>
                <c:pt idx="541">
                  <c:v>1520007.00498248</c:v>
                </c:pt>
                <c:pt idx="542">
                  <c:v>1520007.15820162</c:v>
                </c:pt>
                <c:pt idx="543">
                  <c:v>1520007.27141404</c:v>
                </c:pt>
                <c:pt idx="544">
                  <c:v>1520007.00425048</c:v>
                </c:pt>
                <c:pt idx="545">
                  <c:v>1520007.16718306</c:v>
                </c:pt>
                <c:pt idx="546">
                  <c:v>1520006.63664909</c:v>
                </c:pt>
                <c:pt idx="547">
                  <c:v>1520006.35573513</c:v>
                </c:pt>
                <c:pt idx="548">
                  <c:v>1520006.0220962</c:v>
                </c:pt>
                <c:pt idx="549">
                  <c:v>1520006.83084442</c:v>
                </c:pt>
                <c:pt idx="550">
                  <c:v>1520006.76105751</c:v>
                </c:pt>
                <c:pt idx="551">
                  <c:v>1520006.59457415</c:v>
                </c:pt>
                <c:pt idx="552">
                  <c:v>1520006.74789184</c:v>
                </c:pt>
                <c:pt idx="553">
                  <c:v>1520006.55215859</c:v>
                </c:pt>
                <c:pt idx="554">
                  <c:v>1520006.7791161</c:v>
                </c:pt>
                <c:pt idx="555">
                  <c:v>1520006.98601583</c:v>
                </c:pt>
                <c:pt idx="556">
                  <c:v>1520006.95441025</c:v>
                </c:pt>
                <c:pt idx="557">
                  <c:v>1520006.94219095</c:v>
                </c:pt>
                <c:pt idx="558">
                  <c:v>1520006.66496787</c:v>
                </c:pt>
                <c:pt idx="559">
                  <c:v>1520006.76684209</c:v>
                </c:pt>
                <c:pt idx="560">
                  <c:v>1520007.0636281</c:v>
                </c:pt>
                <c:pt idx="561">
                  <c:v>1520006.90509682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TV y TA!$B$2:$B$563</c:f>
              <c:numCache>
                <c:formatCode>General</c:formatCode>
                <c:ptCount val="562"/>
                <c:pt idx="0">
                  <c:v>5322301.42871585</c:v>
                </c:pt>
                <c:pt idx="1">
                  <c:v>29577091.7004165</c:v>
                </c:pt>
                <c:pt idx="2">
                  <c:v>29409542.9929611</c:v>
                </c:pt>
                <c:pt idx="3">
                  <c:v>29243912.5278628</c:v>
                </c:pt>
                <c:pt idx="4">
                  <c:v>29077466.164309</c:v>
                </c:pt>
                <c:pt idx="5">
                  <c:v>28908566.8045874</c:v>
                </c:pt>
                <c:pt idx="6">
                  <c:v>28741223.882089</c:v>
                </c:pt>
                <c:pt idx="7">
                  <c:v>28578126.8534001</c:v>
                </c:pt>
                <c:pt idx="8">
                  <c:v>28417298.0812534</c:v>
                </c:pt>
                <c:pt idx="9">
                  <c:v>28256358.4571414</c:v>
                </c:pt>
                <c:pt idx="10">
                  <c:v>28095579.975591</c:v>
                </c:pt>
                <c:pt idx="11">
                  <c:v>27897323.8321216</c:v>
                </c:pt>
                <c:pt idx="12">
                  <c:v>27706461.0839784</c:v>
                </c:pt>
                <c:pt idx="13">
                  <c:v>27529688.9708924</c:v>
                </c:pt>
                <c:pt idx="14">
                  <c:v>16135957.3169628</c:v>
                </c:pt>
                <c:pt idx="15">
                  <c:v>12305855.7451745</c:v>
                </c:pt>
                <c:pt idx="16">
                  <c:v>11384367.8370919</c:v>
                </c:pt>
                <c:pt idx="17">
                  <c:v>10719138.9456318</c:v>
                </c:pt>
                <c:pt idx="18">
                  <c:v>10723837.3724131</c:v>
                </c:pt>
                <c:pt idx="19">
                  <c:v>10214032.2139826</c:v>
                </c:pt>
                <c:pt idx="20">
                  <c:v>10215131.6250486</c:v>
                </c:pt>
                <c:pt idx="21">
                  <c:v>9809670.60009298</c:v>
                </c:pt>
                <c:pt idx="22">
                  <c:v>9807794.85392945</c:v>
                </c:pt>
                <c:pt idx="23">
                  <c:v>9479146.00769505</c:v>
                </c:pt>
                <c:pt idx="24">
                  <c:v>9474865.14274982</c:v>
                </c:pt>
                <c:pt idx="25">
                  <c:v>9202517.93931181</c:v>
                </c:pt>
                <c:pt idx="26">
                  <c:v>9209989.26515223</c:v>
                </c:pt>
                <c:pt idx="27">
                  <c:v>9166435.95600669</c:v>
                </c:pt>
                <c:pt idx="28">
                  <c:v>8829917.63757871</c:v>
                </c:pt>
                <c:pt idx="29">
                  <c:v>8092540.67009742</c:v>
                </c:pt>
                <c:pt idx="30">
                  <c:v>7627633.94809839</c:v>
                </c:pt>
                <c:pt idx="31">
                  <c:v>7257761.70170842</c:v>
                </c:pt>
                <c:pt idx="32">
                  <c:v>7242623.76675257</c:v>
                </c:pt>
                <c:pt idx="33">
                  <c:v>7242933.44404299</c:v>
                </c:pt>
                <c:pt idx="34">
                  <c:v>6961583.78155164</c:v>
                </c:pt>
                <c:pt idx="35">
                  <c:v>6808867.93348994</c:v>
                </c:pt>
                <c:pt idx="36">
                  <c:v>6809689.68944824</c:v>
                </c:pt>
                <c:pt idx="37">
                  <c:v>6621203.09171967</c:v>
                </c:pt>
                <c:pt idx="38">
                  <c:v>6525166.38206415</c:v>
                </c:pt>
                <c:pt idx="39">
                  <c:v>6525345.8844512</c:v>
                </c:pt>
                <c:pt idx="40">
                  <c:v>6393772.5554642</c:v>
                </c:pt>
                <c:pt idx="41">
                  <c:v>6393141.64355202</c:v>
                </c:pt>
                <c:pt idx="42">
                  <c:v>6252607.0612122</c:v>
                </c:pt>
                <c:pt idx="43">
                  <c:v>6021934.19470765</c:v>
                </c:pt>
                <c:pt idx="44">
                  <c:v>5874013.2814326</c:v>
                </c:pt>
                <c:pt idx="45">
                  <c:v>5737534.06342418</c:v>
                </c:pt>
                <c:pt idx="46">
                  <c:v>5649745.51959363</c:v>
                </c:pt>
                <c:pt idx="47">
                  <c:v>5576693.1484143</c:v>
                </c:pt>
                <c:pt idx="48">
                  <c:v>5563042.67805574</c:v>
                </c:pt>
                <c:pt idx="49">
                  <c:v>5477051.45326403</c:v>
                </c:pt>
                <c:pt idx="50">
                  <c:v>5450964.37001462</c:v>
                </c:pt>
                <c:pt idx="51">
                  <c:v>5438911.57464917</c:v>
                </c:pt>
                <c:pt idx="52">
                  <c:v>5348081.69027208</c:v>
                </c:pt>
                <c:pt idx="53">
                  <c:v>5246300.93643014</c:v>
                </c:pt>
                <c:pt idx="54">
                  <c:v>5191213.23367441</c:v>
                </c:pt>
                <c:pt idx="55">
                  <c:v>5180967.56143404</c:v>
                </c:pt>
                <c:pt idx="56">
                  <c:v>5121285.63772121</c:v>
                </c:pt>
                <c:pt idx="57">
                  <c:v>5041644.13715643</c:v>
                </c:pt>
                <c:pt idx="58">
                  <c:v>4951796.21246546</c:v>
                </c:pt>
                <c:pt idx="59">
                  <c:v>4871190.8178648</c:v>
                </c:pt>
                <c:pt idx="60">
                  <c:v>4829950.90963928</c:v>
                </c:pt>
                <c:pt idx="61">
                  <c:v>4837172.47171469</c:v>
                </c:pt>
                <c:pt idx="62">
                  <c:v>4846411.83981836</c:v>
                </c:pt>
                <c:pt idx="63">
                  <c:v>4757115.48238658</c:v>
                </c:pt>
                <c:pt idx="64">
                  <c:v>4705258.49718013</c:v>
                </c:pt>
                <c:pt idx="65">
                  <c:v>4671628.3708283</c:v>
                </c:pt>
                <c:pt idx="66">
                  <c:v>4667119.72273811</c:v>
                </c:pt>
                <c:pt idx="67">
                  <c:v>4605307.27915261</c:v>
                </c:pt>
                <c:pt idx="68">
                  <c:v>4559836.08914388</c:v>
                </c:pt>
                <c:pt idx="69">
                  <c:v>4546105.19028375</c:v>
                </c:pt>
                <c:pt idx="70">
                  <c:v>4541633.90338247</c:v>
                </c:pt>
                <c:pt idx="71">
                  <c:v>4503195.52524418</c:v>
                </c:pt>
                <c:pt idx="72">
                  <c:v>4466360.83240521</c:v>
                </c:pt>
                <c:pt idx="73">
                  <c:v>4407621.38188086</c:v>
                </c:pt>
                <c:pt idx="74">
                  <c:v>4369327.98585541</c:v>
                </c:pt>
                <c:pt idx="75">
                  <c:v>4336410.43943442</c:v>
                </c:pt>
                <c:pt idx="76">
                  <c:v>4311638.70383273</c:v>
                </c:pt>
                <c:pt idx="77">
                  <c:v>4314463.96753138</c:v>
                </c:pt>
                <c:pt idx="78">
                  <c:v>4277203.52528361</c:v>
                </c:pt>
                <c:pt idx="79">
                  <c:v>4236650.30429643</c:v>
                </c:pt>
                <c:pt idx="80">
                  <c:v>4224076.12053126</c:v>
                </c:pt>
                <c:pt idx="81">
                  <c:v>4183026.32251984</c:v>
                </c:pt>
                <c:pt idx="82">
                  <c:v>4162468.39429811</c:v>
                </c:pt>
                <c:pt idx="83">
                  <c:v>4140081.11378856</c:v>
                </c:pt>
                <c:pt idx="84">
                  <c:v>4133959.36529998</c:v>
                </c:pt>
                <c:pt idx="85">
                  <c:v>4133636.53477507</c:v>
                </c:pt>
                <c:pt idx="86">
                  <c:v>4099819.80282983</c:v>
                </c:pt>
                <c:pt idx="87">
                  <c:v>4063168.78579751</c:v>
                </c:pt>
                <c:pt idx="88">
                  <c:v>4040245.62970811</c:v>
                </c:pt>
                <c:pt idx="89">
                  <c:v>4019799.63007908</c:v>
                </c:pt>
                <c:pt idx="90">
                  <c:v>4021805.54906382</c:v>
                </c:pt>
                <c:pt idx="91">
                  <c:v>4024363.11733924</c:v>
                </c:pt>
                <c:pt idx="92">
                  <c:v>3986238.21903812</c:v>
                </c:pt>
                <c:pt idx="93">
                  <c:v>3964942.81459839</c:v>
                </c:pt>
                <c:pt idx="94">
                  <c:v>3946838.57455223</c:v>
                </c:pt>
                <c:pt idx="95">
                  <c:v>3917693.96366935</c:v>
                </c:pt>
                <c:pt idx="96">
                  <c:v>3895428.97604728</c:v>
                </c:pt>
                <c:pt idx="97">
                  <c:v>3886990.76433829</c:v>
                </c:pt>
                <c:pt idx="98">
                  <c:v>3874838.49695084</c:v>
                </c:pt>
                <c:pt idx="99">
                  <c:v>3875183.47202988</c:v>
                </c:pt>
                <c:pt idx="100">
                  <c:v>3854146.31683976</c:v>
                </c:pt>
                <c:pt idx="101">
                  <c:v>3827061.42077149</c:v>
                </c:pt>
                <c:pt idx="102">
                  <c:v>3817547.39428743</c:v>
                </c:pt>
                <c:pt idx="103">
                  <c:v>3797940.29354198</c:v>
                </c:pt>
                <c:pt idx="104">
                  <c:v>3780818.96914978</c:v>
                </c:pt>
                <c:pt idx="105">
                  <c:v>3763292.9122275</c:v>
                </c:pt>
                <c:pt idx="106">
                  <c:v>3746535.67198683</c:v>
                </c:pt>
                <c:pt idx="107">
                  <c:v>3725327.60243116</c:v>
                </c:pt>
                <c:pt idx="108">
                  <c:v>3717391.59071524</c:v>
                </c:pt>
                <c:pt idx="109">
                  <c:v>3695715.47602693</c:v>
                </c:pt>
                <c:pt idx="110">
                  <c:v>3683287.72729306</c:v>
                </c:pt>
                <c:pt idx="111">
                  <c:v>3671704.31376263</c:v>
                </c:pt>
                <c:pt idx="112">
                  <c:v>3668461.31035352</c:v>
                </c:pt>
                <c:pt idx="113">
                  <c:v>3668608.85328798</c:v>
                </c:pt>
                <c:pt idx="114">
                  <c:v>3651887.51353666</c:v>
                </c:pt>
                <c:pt idx="115">
                  <c:v>3632710.21967069</c:v>
                </c:pt>
                <c:pt idx="116">
                  <c:v>3623825.70632154</c:v>
                </c:pt>
                <c:pt idx="117">
                  <c:v>3622908.7486072</c:v>
                </c:pt>
                <c:pt idx="118">
                  <c:v>3607013.4540968</c:v>
                </c:pt>
                <c:pt idx="119">
                  <c:v>3594518.9477297</c:v>
                </c:pt>
                <c:pt idx="120">
                  <c:v>3588313.79907379</c:v>
                </c:pt>
                <c:pt idx="121">
                  <c:v>3570436.45033698</c:v>
                </c:pt>
                <c:pt idx="122">
                  <c:v>3557910.65096683</c:v>
                </c:pt>
                <c:pt idx="123">
                  <c:v>3548291.13985029</c:v>
                </c:pt>
                <c:pt idx="124">
                  <c:v>3532561.31899567</c:v>
                </c:pt>
                <c:pt idx="125">
                  <c:v>3519911.17038481</c:v>
                </c:pt>
                <c:pt idx="126">
                  <c:v>3507066.18446014</c:v>
                </c:pt>
                <c:pt idx="127">
                  <c:v>3501187.02879004</c:v>
                </c:pt>
                <c:pt idx="128">
                  <c:v>3492647.80639505</c:v>
                </c:pt>
                <c:pt idx="129">
                  <c:v>3481823.19556017</c:v>
                </c:pt>
                <c:pt idx="130">
                  <c:v>3469704.05200788</c:v>
                </c:pt>
                <c:pt idx="131">
                  <c:v>3460325.12121559</c:v>
                </c:pt>
                <c:pt idx="132">
                  <c:v>3449971.6605201</c:v>
                </c:pt>
                <c:pt idx="133">
                  <c:v>3439870.64739001</c:v>
                </c:pt>
                <c:pt idx="134">
                  <c:v>3430296.90546654</c:v>
                </c:pt>
                <c:pt idx="135">
                  <c:v>3420342.5896291</c:v>
                </c:pt>
                <c:pt idx="136">
                  <c:v>3408863.80329151</c:v>
                </c:pt>
                <c:pt idx="137">
                  <c:v>3404444.83762276</c:v>
                </c:pt>
                <c:pt idx="138">
                  <c:v>3392288.18810258</c:v>
                </c:pt>
                <c:pt idx="139">
                  <c:v>3383907.80164173</c:v>
                </c:pt>
                <c:pt idx="140">
                  <c:v>3375186.74880366</c:v>
                </c:pt>
                <c:pt idx="141">
                  <c:v>3367924.0998899</c:v>
                </c:pt>
                <c:pt idx="142">
                  <c:v>3362803.42377705</c:v>
                </c:pt>
                <c:pt idx="143">
                  <c:v>3353747.03788255</c:v>
                </c:pt>
                <c:pt idx="144">
                  <c:v>3343182.08262734</c:v>
                </c:pt>
                <c:pt idx="145">
                  <c:v>3336859.21848175</c:v>
                </c:pt>
                <c:pt idx="146">
                  <c:v>3327732.0750839</c:v>
                </c:pt>
                <c:pt idx="147">
                  <c:v>3320221.53483773</c:v>
                </c:pt>
                <c:pt idx="148">
                  <c:v>3316224.02838242</c:v>
                </c:pt>
                <c:pt idx="149">
                  <c:v>3306485.83236417</c:v>
                </c:pt>
                <c:pt idx="150">
                  <c:v>3299437.87227325</c:v>
                </c:pt>
                <c:pt idx="151">
                  <c:v>3294788.59211751</c:v>
                </c:pt>
                <c:pt idx="152">
                  <c:v>3285830.78943212</c:v>
                </c:pt>
                <c:pt idx="153">
                  <c:v>3278144.36480567</c:v>
                </c:pt>
                <c:pt idx="154">
                  <c:v>3269976.73031956</c:v>
                </c:pt>
                <c:pt idx="155">
                  <c:v>3265408.29308235</c:v>
                </c:pt>
                <c:pt idx="156">
                  <c:v>3260044.42275063</c:v>
                </c:pt>
                <c:pt idx="157">
                  <c:v>3252961.91871376</c:v>
                </c:pt>
                <c:pt idx="158">
                  <c:v>3244899.93919835</c:v>
                </c:pt>
                <c:pt idx="159">
                  <c:v>3238796.81050585</c:v>
                </c:pt>
                <c:pt idx="160">
                  <c:v>3231828.77034862</c:v>
                </c:pt>
                <c:pt idx="161">
                  <c:v>3225390.20800226</c:v>
                </c:pt>
                <c:pt idx="162">
                  <c:v>3219987.95976565</c:v>
                </c:pt>
                <c:pt idx="163">
                  <c:v>3213433.08163423</c:v>
                </c:pt>
                <c:pt idx="164">
                  <c:v>3206719.27510318</c:v>
                </c:pt>
                <c:pt idx="165">
                  <c:v>3203945.38335869</c:v>
                </c:pt>
                <c:pt idx="166">
                  <c:v>3196297.07766898</c:v>
                </c:pt>
                <c:pt idx="167">
                  <c:v>3190442.92867511</c:v>
                </c:pt>
                <c:pt idx="168">
                  <c:v>3184329.8974228</c:v>
                </c:pt>
                <c:pt idx="169">
                  <c:v>3179821.870339</c:v>
                </c:pt>
                <c:pt idx="170">
                  <c:v>3176204.05717721</c:v>
                </c:pt>
                <c:pt idx="171">
                  <c:v>3170426.0466318</c:v>
                </c:pt>
                <c:pt idx="172">
                  <c:v>3163508.19077649</c:v>
                </c:pt>
                <c:pt idx="173">
                  <c:v>3158861.58287227</c:v>
                </c:pt>
                <c:pt idx="174">
                  <c:v>3152797.11446161</c:v>
                </c:pt>
                <c:pt idx="175">
                  <c:v>3147593.30889543</c:v>
                </c:pt>
                <c:pt idx="176">
                  <c:v>3144268.91626637</c:v>
                </c:pt>
                <c:pt idx="177">
                  <c:v>3138335.32634384</c:v>
                </c:pt>
                <c:pt idx="178">
                  <c:v>3133367.72368211</c:v>
                </c:pt>
                <c:pt idx="179">
                  <c:v>3130847.08318694</c:v>
                </c:pt>
                <c:pt idx="180">
                  <c:v>3130848.45735987</c:v>
                </c:pt>
                <c:pt idx="181">
                  <c:v>3124295.91984192</c:v>
                </c:pt>
                <c:pt idx="182">
                  <c:v>3118823.25444208</c:v>
                </c:pt>
                <c:pt idx="183">
                  <c:v>3115128.49607459</c:v>
                </c:pt>
                <c:pt idx="184">
                  <c:v>3111769.52536058</c:v>
                </c:pt>
                <c:pt idx="185">
                  <c:v>3106835.97565434</c:v>
                </c:pt>
                <c:pt idx="186">
                  <c:v>3100986.3555896</c:v>
                </c:pt>
                <c:pt idx="187">
                  <c:v>3096765.38514624</c:v>
                </c:pt>
                <c:pt idx="188">
                  <c:v>3091568.46243496</c:v>
                </c:pt>
                <c:pt idx="189">
                  <c:v>3087073.02768036</c:v>
                </c:pt>
                <c:pt idx="190">
                  <c:v>3084146.56188097</c:v>
                </c:pt>
                <c:pt idx="191">
                  <c:v>3079179.12047952</c:v>
                </c:pt>
                <c:pt idx="192">
                  <c:v>3075167.42175555</c:v>
                </c:pt>
                <c:pt idx="193">
                  <c:v>3073111.49859634</c:v>
                </c:pt>
                <c:pt idx="194">
                  <c:v>3073195.85316869</c:v>
                </c:pt>
                <c:pt idx="195">
                  <c:v>3067671.88162933</c:v>
                </c:pt>
                <c:pt idx="196">
                  <c:v>3063007.51252505</c:v>
                </c:pt>
                <c:pt idx="197">
                  <c:v>3060201.79505451</c:v>
                </c:pt>
                <c:pt idx="198">
                  <c:v>3057354.12255658</c:v>
                </c:pt>
                <c:pt idx="199">
                  <c:v>3053467.27551734</c:v>
                </c:pt>
                <c:pt idx="200">
                  <c:v>3048652.34266244</c:v>
                </c:pt>
                <c:pt idx="201">
                  <c:v>3044937.72077557</c:v>
                </c:pt>
                <c:pt idx="202">
                  <c:v>3040659.73446302</c:v>
                </c:pt>
                <c:pt idx="203">
                  <c:v>3036715.44555352</c:v>
                </c:pt>
                <c:pt idx="204">
                  <c:v>3033435.49762059</c:v>
                </c:pt>
                <c:pt idx="205">
                  <c:v>3029976.14726513</c:v>
                </c:pt>
                <c:pt idx="206">
                  <c:v>3026217.01913385</c:v>
                </c:pt>
                <c:pt idx="207">
                  <c:v>3025162.28215218</c:v>
                </c:pt>
                <c:pt idx="208">
                  <c:v>3025139.97938003</c:v>
                </c:pt>
                <c:pt idx="209">
                  <c:v>3020687.62531296</c:v>
                </c:pt>
                <c:pt idx="210">
                  <c:v>3017356.62660747</c:v>
                </c:pt>
                <c:pt idx="211">
                  <c:v>3014467.89796479</c:v>
                </c:pt>
                <c:pt idx="212">
                  <c:v>3012838.78642879</c:v>
                </c:pt>
                <c:pt idx="213">
                  <c:v>3009704.01988372</c:v>
                </c:pt>
                <c:pt idx="214">
                  <c:v>3005623.91781174</c:v>
                </c:pt>
                <c:pt idx="215">
                  <c:v>3003015.03542247</c:v>
                </c:pt>
                <c:pt idx="216">
                  <c:v>2999205.89994782</c:v>
                </c:pt>
                <c:pt idx="217">
                  <c:v>2996192.23372852</c:v>
                </c:pt>
                <c:pt idx="218">
                  <c:v>2995318.95054718</c:v>
                </c:pt>
                <c:pt idx="219">
                  <c:v>2991462.65235501</c:v>
                </c:pt>
                <c:pt idx="220">
                  <c:v>2989549.11765479</c:v>
                </c:pt>
                <c:pt idx="221">
                  <c:v>2987904.84379714</c:v>
                </c:pt>
                <c:pt idx="222">
                  <c:v>2987581.65153401</c:v>
                </c:pt>
                <c:pt idx="223">
                  <c:v>2984238.96764884</c:v>
                </c:pt>
                <c:pt idx="224">
                  <c:v>2980806.44825541</c:v>
                </c:pt>
                <c:pt idx="225">
                  <c:v>2979553.53921227</c:v>
                </c:pt>
                <c:pt idx="226">
                  <c:v>2977381.91429624</c:v>
                </c:pt>
                <c:pt idx="227">
                  <c:v>2975175.18500114</c:v>
                </c:pt>
                <c:pt idx="228">
                  <c:v>2972375.80095918</c:v>
                </c:pt>
                <c:pt idx="229">
                  <c:v>2969814.20272556</c:v>
                </c:pt>
                <c:pt idx="230">
                  <c:v>2967360.73158914</c:v>
                </c:pt>
                <c:pt idx="231">
                  <c:v>2964771.7677954</c:v>
                </c:pt>
                <c:pt idx="232">
                  <c:v>2961667.24091858</c:v>
                </c:pt>
                <c:pt idx="233">
                  <c:v>2960254.31489263</c:v>
                </c:pt>
                <c:pt idx="234">
                  <c:v>2957476.00071307</c:v>
                </c:pt>
                <c:pt idx="235">
                  <c:v>2957416.43404024</c:v>
                </c:pt>
                <c:pt idx="236">
                  <c:v>2957123.99301337</c:v>
                </c:pt>
                <c:pt idx="237">
                  <c:v>2954550.69592383</c:v>
                </c:pt>
                <c:pt idx="238">
                  <c:v>2952901.05162688</c:v>
                </c:pt>
                <c:pt idx="239">
                  <c:v>2950763.17231829</c:v>
                </c:pt>
                <c:pt idx="240">
                  <c:v>2950378.79540299</c:v>
                </c:pt>
                <c:pt idx="241">
                  <c:v>2950383.27510233</c:v>
                </c:pt>
                <c:pt idx="242">
                  <c:v>2947625.75094392</c:v>
                </c:pt>
                <c:pt idx="243">
                  <c:v>2946380.31097093</c:v>
                </c:pt>
                <c:pt idx="244">
                  <c:v>2943816.99387322</c:v>
                </c:pt>
                <c:pt idx="245">
                  <c:v>2942055.41955294</c:v>
                </c:pt>
                <c:pt idx="246">
                  <c:v>2942558.13033252</c:v>
                </c:pt>
                <c:pt idx="247">
                  <c:v>2941784.19539348</c:v>
                </c:pt>
                <c:pt idx="248">
                  <c:v>2940300.87553607</c:v>
                </c:pt>
                <c:pt idx="249">
                  <c:v>2940972.04379805</c:v>
                </c:pt>
                <c:pt idx="250">
                  <c:v>2940284.29798579</c:v>
                </c:pt>
                <c:pt idx="251">
                  <c:v>2937847.870184</c:v>
                </c:pt>
                <c:pt idx="252">
                  <c:v>2935432.62079476</c:v>
                </c:pt>
                <c:pt idx="253">
                  <c:v>2935251.62599377</c:v>
                </c:pt>
                <c:pt idx="254">
                  <c:v>2935302.21167681</c:v>
                </c:pt>
                <c:pt idx="255">
                  <c:v>2933957.90006622</c:v>
                </c:pt>
                <c:pt idx="256">
                  <c:v>2934087.7222604</c:v>
                </c:pt>
                <c:pt idx="257">
                  <c:v>2932566.30420406</c:v>
                </c:pt>
                <c:pt idx="258">
                  <c:v>2932693.54353639</c:v>
                </c:pt>
                <c:pt idx="259">
                  <c:v>2932446.46015893</c:v>
                </c:pt>
                <c:pt idx="260">
                  <c:v>2933214.61966829</c:v>
                </c:pt>
                <c:pt idx="261">
                  <c:v>2930291.25601237</c:v>
                </c:pt>
                <c:pt idx="262">
                  <c:v>2931999.40240701</c:v>
                </c:pt>
                <c:pt idx="263">
                  <c:v>2930222.38936175</c:v>
                </c:pt>
                <c:pt idx="264">
                  <c:v>2930604.65122669</c:v>
                </c:pt>
                <c:pt idx="265">
                  <c:v>2929406.22355182</c:v>
                </c:pt>
                <c:pt idx="266">
                  <c:v>2929425.65071005</c:v>
                </c:pt>
                <c:pt idx="267">
                  <c:v>2930172.18871508</c:v>
                </c:pt>
                <c:pt idx="268">
                  <c:v>2928914.47679322</c:v>
                </c:pt>
                <c:pt idx="269">
                  <c:v>2928329.07755859</c:v>
                </c:pt>
                <c:pt idx="270">
                  <c:v>2928190.16798998</c:v>
                </c:pt>
                <c:pt idx="271">
                  <c:v>2929064.93482714</c:v>
                </c:pt>
                <c:pt idx="272">
                  <c:v>2926433.44665522</c:v>
                </c:pt>
                <c:pt idx="273">
                  <c:v>2925799.99213808</c:v>
                </c:pt>
                <c:pt idx="274">
                  <c:v>2926668.59925851</c:v>
                </c:pt>
                <c:pt idx="275">
                  <c:v>2926389.28745717</c:v>
                </c:pt>
                <c:pt idx="276">
                  <c:v>2926145.98213112</c:v>
                </c:pt>
                <c:pt idx="277">
                  <c:v>2925865.16493702</c:v>
                </c:pt>
                <c:pt idx="278">
                  <c:v>2925592.6957397</c:v>
                </c:pt>
                <c:pt idx="279">
                  <c:v>2926191.26131136</c:v>
                </c:pt>
                <c:pt idx="280">
                  <c:v>2924876.08078661</c:v>
                </c:pt>
                <c:pt idx="281">
                  <c:v>2924001.59916754</c:v>
                </c:pt>
                <c:pt idx="282">
                  <c:v>2925243.68350734</c:v>
                </c:pt>
                <c:pt idx="283">
                  <c:v>2924311.66104063</c:v>
                </c:pt>
                <c:pt idx="284">
                  <c:v>2924969.12034508</c:v>
                </c:pt>
                <c:pt idx="285">
                  <c:v>2925621.19291631</c:v>
                </c:pt>
                <c:pt idx="286">
                  <c:v>2925299.73627329</c:v>
                </c:pt>
                <c:pt idx="287">
                  <c:v>2925898.30942729</c:v>
                </c:pt>
                <c:pt idx="288">
                  <c:v>2925880.04137404</c:v>
                </c:pt>
                <c:pt idx="289">
                  <c:v>2925112.36445177</c:v>
                </c:pt>
                <c:pt idx="290">
                  <c:v>2925452.35582266</c:v>
                </c:pt>
                <c:pt idx="291">
                  <c:v>2924608.26204532</c:v>
                </c:pt>
                <c:pt idx="292">
                  <c:v>2924364.65158252</c:v>
                </c:pt>
                <c:pt idx="293">
                  <c:v>2924611.95976046</c:v>
                </c:pt>
                <c:pt idx="294">
                  <c:v>2924896.05259701</c:v>
                </c:pt>
                <c:pt idx="295">
                  <c:v>2925087.26711731</c:v>
                </c:pt>
                <c:pt idx="296">
                  <c:v>2924039.80657449</c:v>
                </c:pt>
                <c:pt idx="297">
                  <c:v>2923934.89931267</c:v>
                </c:pt>
                <c:pt idx="298">
                  <c:v>2924290.94140081</c:v>
                </c:pt>
                <c:pt idx="299">
                  <c:v>2923363.00834415</c:v>
                </c:pt>
                <c:pt idx="300">
                  <c:v>2923175.66806835</c:v>
                </c:pt>
                <c:pt idx="301">
                  <c:v>2922420.47320246</c:v>
                </c:pt>
                <c:pt idx="302">
                  <c:v>2922068.57245094</c:v>
                </c:pt>
                <c:pt idx="303">
                  <c:v>2921021.87592339</c:v>
                </c:pt>
                <c:pt idx="304">
                  <c:v>2920717.83192813</c:v>
                </c:pt>
                <c:pt idx="305">
                  <c:v>2921412.34797832</c:v>
                </c:pt>
                <c:pt idx="306">
                  <c:v>2920838.14384022</c:v>
                </c:pt>
                <c:pt idx="307">
                  <c:v>2920664.02712885</c:v>
                </c:pt>
                <c:pt idx="308">
                  <c:v>2921326.23180889</c:v>
                </c:pt>
                <c:pt idx="309">
                  <c:v>2920278.5802382</c:v>
                </c:pt>
                <c:pt idx="310">
                  <c:v>2920769.83787333</c:v>
                </c:pt>
                <c:pt idx="311">
                  <c:v>2920179.21373537</c:v>
                </c:pt>
                <c:pt idx="312">
                  <c:v>2920913.34518179</c:v>
                </c:pt>
                <c:pt idx="313">
                  <c:v>2919822.58868999</c:v>
                </c:pt>
                <c:pt idx="314">
                  <c:v>2920952.8811459</c:v>
                </c:pt>
                <c:pt idx="315">
                  <c:v>2920642.29564182</c:v>
                </c:pt>
                <c:pt idx="316">
                  <c:v>2920906.9893203</c:v>
                </c:pt>
                <c:pt idx="317">
                  <c:v>2920946.09813479</c:v>
                </c:pt>
                <c:pt idx="318">
                  <c:v>2920730.52131966</c:v>
                </c:pt>
                <c:pt idx="319">
                  <c:v>2920486.02319232</c:v>
                </c:pt>
                <c:pt idx="320">
                  <c:v>2921035.77155534</c:v>
                </c:pt>
                <c:pt idx="321">
                  <c:v>2920648.58474401</c:v>
                </c:pt>
                <c:pt idx="322">
                  <c:v>2920427.00660373</c:v>
                </c:pt>
                <c:pt idx="323">
                  <c:v>2920136.41524406</c:v>
                </c:pt>
                <c:pt idx="324">
                  <c:v>2920059.09539886</c:v>
                </c:pt>
                <c:pt idx="325">
                  <c:v>2920000.15730924</c:v>
                </c:pt>
                <c:pt idx="326">
                  <c:v>2920138.13874688</c:v>
                </c:pt>
                <c:pt idx="327">
                  <c:v>2920042.66617037</c:v>
                </c:pt>
                <c:pt idx="328">
                  <c:v>2920136.44670761</c:v>
                </c:pt>
                <c:pt idx="329">
                  <c:v>2919959.13219218</c:v>
                </c:pt>
                <c:pt idx="330">
                  <c:v>2919793.58882829</c:v>
                </c:pt>
                <c:pt idx="331">
                  <c:v>2920194.08973035</c:v>
                </c:pt>
                <c:pt idx="332">
                  <c:v>2920272.23044429</c:v>
                </c:pt>
                <c:pt idx="333">
                  <c:v>2920049.51542428</c:v>
                </c:pt>
                <c:pt idx="334">
                  <c:v>2920547.6860217</c:v>
                </c:pt>
                <c:pt idx="335">
                  <c:v>2919805.65723659</c:v>
                </c:pt>
                <c:pt idx="336">
                  <c:v>2919555.35069086</c:v>
                </c:pt>
                <c:pt idx="337">
                  <c:v>2920028.01119541</c:v>
                </c:pt>
                <c:pt idx="338">
                  <c:v>2920025.32835187</c:v>
                </c:pt>
                <c:pt idx="339">
                  <c:v>2920181.41799707</c:v>
                </c:pt>
                <c:pt idx="340">
                  <c:v>2919998.21350049</c:v>
                </c:pt>
                <c:pt idx="341">
                  <c:v>2920120.52868709</c:v>
                </c:pt>
                <c:pt idx="342">
                  <c:v>2920080.54705666</c:v>
                </c:pt>
                <c:pt idx="343">
                  <c:v>2919917.70285895</c:v>
                </c:pt>
                <c:pt idx="344">
                  <c:v>2920075.65709365</c:v>
                </c:pt>
                <c:pt idx="345">
                  <c:v>2919804.38415421</c:v>
                </c:pt>
                <c:pt idx="346">
                  <c:v>2919952.4282374</c:v>
                </c:pt>
                <c:pt idx="347">
                  <c:v>2919629.76274469</c:v>
                </c:pt>
                <c:pt idx="348">
                  <c:v>2919981.23383472</c:v>
                </c:pt>
                <c:pt idx="349">
                  <c:v>2919891.59652943</c:v>
                </c:pt>
                <c:pt idx="350">
                  <c:v>2919726.42776484</c:v>
                </c:pt>
                <c:pt idx="351">
                  <c:v>2919952.33281527</c:v>
                </c:pt>
                <c:pt idx="352">
                  <c:v>2919798.22408134</c:v>
                </c:pt>
                <c:pt idx="353">
                  <c:v>2919807.38996923</c:v>
                </c:pt>
                <c:pt idx="354">
                  <c:v>2919798.75710934</c:v>
                </c:pt>
                <c:pt idx="355">
                  <c:v>2919781.91521851</c:v>
                </c:pt>
                <c:pt idx="356">
                  <c:v>2919775.22437515</c:v>
                </c:pt>
                <c:pt idx="357">
                  <c:v>2919855.46586474</c:v>
                </c:pt>
                <c:pt idx="358">
                  <c:v>2919883.40383997</c:v>
                </c:pt>
                <c:pt idx="359">
                  <c:v>2919865.61697253</c:v>
                </c:pt>
                <c:pt idx="360">
                  <c:v>2919865.15509825</c:v>
                </c:pt>
                <c:pt idx="361">
                  <c:v>2919837.92440835</c:v>
                </c:pt>
                <c:pt idx="362">
                  <c:v>2919809.70891033</c:v>
                </c:pt>
                <c:pt idx="363">
                  <c:v>2919862.45972033</c:v>
                </c:pt>
                <c:pt idx="364">
                  <c:v>2919680.77278565</c:v>
                </c:pt>
                <c:pt idx="365">
                  <c:v>2919860.97558405</c:v>
                </c:pt>
                <c:pt idx="366">
                  <c:v>2919996.25843339</c:v>
                </c:pt>
                <c:pt idx="367">
                  <c:v>2920012.36719437</c:v>
                </c:pt>
                <c:pt idx="368">
                  <c:v>2920004.29255302</c:v>
                </c:pt>
                <c:pt idx="369">
                  <c:v>2920020.52060199</c:v>
                </c:pt>
                <c:pt idx="370">
                  <c:v>2920020.18435228</c:v>
                </c:pt>
                <c:pt idx="371">
                  <c:v>2920041.48137509</c:v>
                </c:pt>
                <c:pt idx="372">
                  <c:v>2920070.11165432</c:v>
                </c:pt>
                <c:pt idx="373">
                  <c:v>2920009.96096695</c:v>
                </c:pt>
                <c:pt idx="374">
                  <c:v>2919984.75595264</c:v>
                </c:pt>
                <c:pt idx="375">
                  <c:v>2919992.66777516</c:v>
                </c:pt>
                <c:pt idx="376">
                  <c:v>2920024.43568996</c:v>
                </c:pt>
                <c:pt idx="377">
                  <c:v>2920010.2380201</c:v>
                </c:pt>
                <c:pt idx="378">
                  <c:v>2920007.82232199</c:v>
                </c:pt>
                <c:pt idx="379">
                  <c:v>2919999.42212162</c:v>
                </c:pt>
                <c:pt idx="380">
                  <c:v>2920017.35844477</c:v>
                </c:pt>
                <c:pt idx="381">
                  <c:v>2920027.73681075</c:v>
                </c:pt>
                <c:pt idx="382">
                  <c:v>2920076.14946509</c:v>
                </c:pt>
                <c:pt idx="383">
                  <c:v>2920031.99582015</c:v>
                </c:pt>
                <c:pt idx="384">
                  <c:v>2920038.25410704</c:v>
                </c:pt>
                <c:pt idx="385">
                  <c:v>2919971.95090355</c:v>
                </c:pt>
                <c:pt idx="386">
                  <c:v>2919973.25911217</c:v>
                </c:pt>
                <c:pt idx="387">
                  <c:v>2919945.13185523</c:v>
                </c:pt>
                <c:pt idx="388">
                  <c:v>2919957.21280222</c:v>
                </c:pt>
                <c:pt idx="389">
                  <c:v>2919961.15429438</c:v>
                </c:pt>
                <c:pt idx="390">
                  <c:v>2919966.37716203</c:v>
                </c:pt>
                <c:pt idx="391">
                  <c:v>2919928.88284566</c:v>
                </c:pt>
                <c:pt idx="392">
                  <c:v>2919970.72840968</c:v>
                </c:pt>
                <c:pt idx="393">
                  <c:v>2919937.55208501</c:v>
                </c:pt>
                <c:pt idx="394">
                  <c:v>2919937.33308746</c:v>
                </c:pt>
                <c:pt idx="395">
                  <c:v>2919994.12452573</c:v>
                </c:pt>
                <c:pt idx="396">
                  <c:v>2919942.08896675</c:v>
                </c:pt>
                <c:pt idx="397">
                  <c:v>2919946.17765571</c:v>
                </c:pt>
                <c:pt idx="398">
                  <c:v>2919941.68860468</c:v>
                </c:pt>
                <c:pt idx="399">
                  <c:v>2919954.62662625</c:v>
                </c:pt>
                <c:pt idx="400">
                  <c:v>2919970.28239065</c:v>
                </c:pt>
                <c:pt idx="401">
                  <c:v>2919977.30828624</c:v>
                </c:pt>
                <c:pt idx="402">
                  <c:v>2919959.5398614</c:v>
                </c:pt>
                <c:pt idx="403">
                  <c:v>2919961.12372078</c:v>
                </c:pt>
                <c:pt idx="404">
                  <c:v>2919968.51511152</c:v>
                </c:pt>
                <c:pt idx="405">
                  <c:v>2919951.64756293</c:v>
                </c:pt>
                <c:pt idx="406">
                  <c:v>2919948.98878118</c:v>
                </c:pt>
                <c:pt idx="407">
                  <c:v>2919958.57494718</c:v>
                </c:pt>
                <c:pt idx="408">
                  <c:v>2919963.76653737</c:v>
                </c:pt>
                <c:pt idx="409">
                  <c:v>2919940.90339494</c:v>
                </c:pt>
                <c:pt idx="410">
                  <c:v>2919962.32100925</c:v>
                </c:pt>
                <c:pt idx="411">
                  <c:v>2919957.98640861</c:v>
                </c:pt>
                <c:pt idx="412">
                  <c:v>2919954.514133</c:v>
                </c:pt>
                <c:pt idx="413">
                  <c:v>2919934.34943294</c:v>
                </c:pt>
                <c:pt idx="414">
                  <c:v>2919965.93287232</c:v>
                </c:pt>
                <c:pt idx="415">
                  <c:v>2919997.14736649</c:v>
                </c:pt>
                <c:pt idx="416">
                  <c:v>2919955.28927446</c:v>
                </c:pt>
                <c:pt idx="417">
                  <c:v>2919967.08611856</c:v>
                </c:pt>
                <c:pt idx="418">
                  <c:v>2919953.19777109</c:v>
                </c:pt>
                <c:pt idx="419">
                  <c:v>2919966.19759041</c:v>
                </c:pt>
                <c:pt idx="420">
                  <c:v>2919968.34325601</c:v>
                </c:pt>
                <c:pt idx="421">
                  <c:v>2919958.06301627</c:v>
                </c:pt>
                <c:pt idx="422">
                  <c:v>2919956.07973362</c:v>
                </c:pt>
                <c:pt idx="423">
                  <c:v>2919951.01168914</c:v>
                </c:pt>
                <c:pt idx="424">
                  <c:v>2919951.20692246</c:v>
                </c:pt>
                <c:pt idx="425">
                  <c:v>2919960.20610928</c:v>
                </c:pt>
                <c:pt idx="426">
                  <c:v>2919947.16019659</c:v>
                </c:pt>
                <c:pt idx="427">
                  <c:v>2919959.46202984</c:v>
                </c:pt>
                <c:pt idx="428">
                  <c:v>2919965.33032828</c:v>
                </c:pt>
                <c:pt idx="429">
                  <c:v>2919967.62649701</c:v>
                </c:pt>
                <c:pt idx="430">
                  <c:v>2919948.8883159</c:v>
                </c:pt>
                <c:pt idx="431">
                  <c:v>2919943.46327876</c:v>
                </c:pt>
                <c:pt idx="432">
                  <c:v>2919943.30299951</c:v>
                </c:pt>
                <c:pt idx="433">
                  <c:v>2919943.6827431</c:v>
                </c:pt>
                <c:pt idx="434">
                  <c:v>2919939.76361542</c:v>
                </c:pt>
                <c:pt idx="435">
                  <c:v>2919937.84562208</c:v>
                </c:pt>
                <c:pt idx="436">
                  <c:v>2919942.16938413</c:v>
                </c:pt>
                <c:pt idx="437">
                  <c:v>2919942.68428028</c:v>
                </c:pt>
                <c:pt idx="438">
                  <c:v>2919954.79920408</c:v>
                </c:pt>
                <c:pt idx="439">
                  <c:v>2919936.07646738</c:v>
                </c:pt>
                <c:pt idx="440">
                  <c:v>2919935.02931174</c:v>
                </c:pt>
                <c:pt idx="441">
                  <c:v>2919929.75094932</c:v>
                </c:pt>
                <c:pt idx="442">
                  <c:v>2919928.19794374</c:v>
                </c:pt>
                <c:pt idx="443">
                  <c:v>2919927.33431722</c:v>
                </c:pt>
                <c:pt idx="444">
                  <c:v>2919931.8117602</c:v>
                </c:pt>
                <c:pt idx="445">
                  <c:v>2919929.25940871</c:v>
                </c:pt>
                <c:pt idx="446">
                  <c:v>2919930.2749325</c:v>
                </c:pt>
                <c:pt idx="447">
                  <c:v>2919928.15993429</c:v>
                </c:pt>
                <c:pt idx="448">
                  <c:v>2919924.67418764</c:v>
                </c:pt>
                <c:pt idx="449">
                  <c:v>2919922.65104449</c:v>
                </c:pt>
                <c:pt idx="450">
                  <c:v>2919923.75274768</c:v>
                </c:pt>
                <c:pt idx="451">
                  <c:v>2919923.52435919</c:v>
                </c:pt>
                <c:pt idx="452">
                  <c:v>2919921.55515589</c:v>
                </c:pt>
                <c:pt idx="453">
                  <c:v>2919919.91580527</c:v>
                </c:pt>
                <c:pt idx="454">
                  <c:v>2919919.17023062</c:v>
                </c:pt>
                <c:pt idx="455">
                  <c:v>2919921.00570179</c:v>
                </c:pt>
                <c:pt idx="456">
                  <c:v>2919920.24806864</c:v>
                </c:pt>
                <c:pt idx="457">
                  <c:v>2919919.21172497</c:v>
                </c:pt>
                <c:pt idx="458">
                  <c:v>2919919.12295691</c:v>
                </c:pt>
                <c:pt idx="459">
                  <c:v>2919919.3606022</c:v>
                </c:pt>
                <c:pt idx="460">
                  <c:v>2919918.78849697</c:v>
                </c:pt>
                <c:pt idx="461">
                  <c:v>2919921.2707075</c:v>
                </c:pt>
                <c:pt idx="462">
                  <c:v>2919920.00008975</c:v>
                </c:pt>
                <c:pt idx="463">
                  <c:v>2919916.69880089</c:v>
                </c:pt>
                <c:pt idx="464">
                  <c:v>2919918.21211469</c:v>
                </c:pt>
                <c:pt idx="465">
                  <c:v>2919917.59591317</c:v>
                </c:pt>
                <c:pt idx="466">
                  <c:v>2919920.4810959</c:v>
                </c:pt>
                <c:pt idx="467">
                  <c:v>2919915.3794016</c:v>
                </c:pt>
                <c:pt idx="468">
                  <c:v>2919918.42521085</c:v>
                </c:pt>
                <c:pt idx="469">
                  <c:v>2919918.75480094</c:v>
                </c:pt>
                <c:pt idx="470">
                  <c:v>2919916.10470994</c:v>
                </c:pt>
                <c:pt idx="471">
                  <c:v>2919918.51306989</c:v>
                </c:pt>
                <c:pt idx="472">
                  <c:v>2919918.0190037</c:v>
                </c:pt>
                <c:pt idx="473">
                  <c:v>2919918.28855148</c:v>
                </c:pt>
                <c:pt idx="474">
                  <c:v>2919917.61097116</c:v>
                </c:pt>
                <c:pt idx="475">
                  <c:v>2919918.366106</c:v>
                </c:pt>
                <c:pt idx="476">
                  <c:v>2919917.64286904</c:v>
                </c:pt>
                <c:pt idx="477">
                  <c:v>2919917.31446446</c:v>
                </c:pt>
                <c:pt idx="478">
                  <c:v>2919917.02463576</c:v>
                </c:pt>
                <c:pt idx="479">
                  <c:v>2919916.57607331</c:v>
                </c:pt>
                <c:pt idx="480">
                  <c:v>2919915.20695724</c:v>
                </c:pt>
                <c:pt idx="481">
                  <c:v>2919916.8271552</c:v>
                </c:pt>
                <c:pt idx="482">
                  <c:v>2919918.27240365</c:v>
                </c:pt>
                <c:pt idx="483">
                  <c:v>2919916.19477008</c:v>
                </c:pt>
                <c:pt idx="484">
                  <c:v>2919913.91873071</c:v>
                </c:pt>
                <c:pt idx="485">
                  <c:v>2919913.16789289</c:v>
                </c:pt>
                <c:pt idx="486">
                  <c:v>2919913.82603249</c:v>
                </c:pt>
                <c:pt idx="487">
                  <c:v>2919913.76327544</c:v>
                </c:pt>
                <c:pt idx="488">
                  <c:v>2919913.52484644</c:v>
                </c:pt>
                <c:pt idx="489">
                  <c:v>2919914.68177344</c:v>
                </c:pt>
                <c:pt idx="490">
                  <c:v>2919913.78612618</c:v>
                </c:pt>
                <c:pt idx="491">
                  <c:v>2919912.38907539</c:v>
                </c:pt>
                <c:pt idx="492">
                  <c:v>2919913.17618134</c:v>
                </c:pt>
                <c:pt idx="493">
                  <c:v>2919913.0701355</c:v>
                </c:pt>
                <c:pt idx="494">
                  <c:v>2919913.68214266</c:v>
                </c:pt>
                <c:pt idx="495">
                  <c:v>2919912.89194238</c:v>
                </c:pt>
                <c:pt idx="496">
                  <c:v>2919913.45051835</c:v>
                </c:pt>
                <c:pt idx="497">
                  <c:v>2919912.35068105</c:v>
                </c:pt>
                <c:pt idx="498">
                  <c:v>2919912.78649381</c:v>
                </c:pt>
                <c:pt idx="499">
                  <c:v>2919912.24978075</c:v>
                </c:pt>
                <c:pt idx="500">
                  <c:v>2919911.50599346</c:v>
                </c:pt>
                <c:pt idx="501">
                  <c:v>2919911.35654447</c:v>
                </c:pt>
                <c:pt idx="502">
                  <c:v>2919910.44525703</c:v>
                </c:pt>
                <c:pt idx="503">
                  <c:v>2919910.68631769</c:v>
                </c:pt>
                <c:pt idx="504">
                  <c:v>2919909.97534679</c:v>
                </c:pt>
                <c:pt idx="505">
                  <c:v>2919909.75957969</c:v>
                </c:pt>
                <c:pt idx="506">
                  <c:v>2919909.63651416</c:v>
                </c:pt>
                <c:pt idx="507">
                  <c:v>2919909.57535608</c:v>
                </c:pt>
                <c:pt idx="508">
                  <c:v>2919909.80252124</c:v>
                </c:pt>
                <c:pt idx="509">
                  <c:v>2919909.72910678</c:v>
                </c:pt>
                <c:pt idx="510">
                  <c:v>2919910.07550066</c:v>
                </c:pt>
                <c:pt idx="511">
                  <c:v>2919909.3650873</c:v>
                </c:pt>
                <c:pt idx="512">
                  <c:v>2919909.64736628</c:v>
                </c:pt>
                <c:pt idx="513">
                  <c:v>2919909.22996975</c:v>
                </c:pt>
                <c:pt idx="514">
                  <c:v>2919908.92588037</c:v>
                </c:pt>
                <c:pt idx="515">
                  <c:v>2919908.69508212</c:v>
                </c:pt>
                <c:pt idx="516">
                  <c:v>2919910.04193778</c:v>
                </c:pt>
                <c:pt idx="517">
                  <c:v>2919908.85887353</c:v>
                </c:pt>
                <c:pt idx="518">
                  <c:v>2919908.06183274</c:v>
                </c:pt>
                <c:pt idx="519">
                  <c:v>2919909.26715983</c:v>
                </c:pt>
                <c:pt idx="520">
                  <c:v>2919908.90743502</c:v>
                </c:pt>
                <c:pt idx="521">
                  <c:v>2919908.8904067</c:v>
                </c:pt>
                <c:pt idx="522">
                  <c:v>2919908.97467311</c:v>
                </c:pt>
                <c:pt idx="523">
                  <c:v>2919909.11035603</c:v>
                </c:pt>
                <c:pt idx="524">
                  <c:v>2919909.02911865</c:v>
                </c:pt>
                <c:pt idx="525">
                  <c:v>2919908.89527433</c:v>
                </c:pt>
                <c:pt idx="526">
                  <c:v>2919909.17728797</c:v>
                </c:pt>
                <c:pt idx="527">
                  <c:v>2919909.11110866</c:v>
                </c:pt>
                <c:pt idx="528">
                  <c:v>2919908.64286529</c:v>
                </c:pt>
                <c:pt idx="529">
                  <c:v>2919908.88606245</c:v>
                </c:pt>
                <c:pt idx="530">
                  <c:v>2919908.92571826</c:v>
                </c:pt>
                <c:pt idx="531">
                  <c:v>2919908.7944577</c:v>
                </c:pt>
                <c:pt idx="532">
                  <c:v>2919909.30680212</c:v>
                </c:pt>
                <c:pt idx="533">
                  <c:v>2919908.91233529</c:v>
                </c:pt>
                <c:pt idx="534">
                  <c:v>2919908.91798413</c:v>
                </c:pt>
                <c:pt idx="535">
                  <c:v>2919908.8972799</c:v>
                </c:pt>
                <c:pt idx="536">
                  <c:v>2919908.94009654</c:v>
                </c:pt>
                <c:pt idx="537">
                  <c:v>2919908.59778593</c:v>
                </c:pt>
                <c:pt idx="538">
                  <c:v>2919908.88609233</c:v>
                </c:pt>
                <c:pt idx="539">
                  <c:v>2919908.92994503</c:v>
                </c:pt>
                <c:pt idx="540">
                  <c:v>2919908.90086943</c:v>
                </c:pt>
                <c:pt idx="541">
                  <c:v>2919909.08141792</c:v>
                </c:pt>
                <c:pt idx="542">
                  <c:v>2919908.96997823</c:v>
                </c:pt>
                <c:pt idx="543">
                  <c:v>2919908.96279756</c:v>
                </c:pt>
                <c:pt idx="544">
                  <c:v>2919908.98400501</c:v>
                </c:pt>
                <c:pt idx="545">
                  <c:v>2919908.90620591</c:v>
                </c:pt>
                <c:pt idx="546">
                  <c:v>2919909.05543161</c:v>
                </c:pt>
                <c:pt idx="547">
                  <c:v>2919909.03120313</c:v>
                </c:pt>
                <c:pt idx="548">
                  <c:v>2919909.13911599</c:v>
                </c:pt>
                <c:pt idx="549">
                  <c:v>2919908.86957297</c:v>
                </c:pt>
                <c:pt idx="550">
                  <c:v>2919908.87749247</c:v>
                </c:pt>
                <c:pt idx="551">
                  <c:v>2919908.98869661</c:v>
                </c:pt>
                <c:pt idx="552">
                  <c:v>2919908.901676</c:v>
                </c:pt>
                <c:pt idx="553">
                  <c:v>2919909.00077783</c:v>
                </c:pt>
                <c:pt idx="554">
                  <c:v>2919908.87207698</c:v>
                </c:pt>
                <c:pt idx="555">
                  <c:v>2919908.79341514</c:v>
                </c:pt>
                <c:pt idx="556">
                  <c:v>2919908.80198584</c:v>
                </c:pt>
                <c:pt idx="557">
                  <c:v>2919908.75043709</c:v>
                </c:pt>
                <c:pt idx="558">
                  <c:v>2919908.87095267</c:v>
                </c:pt>
                <c:pt idx="559">
                  <c:v>2919908.80415214</c:v>
                </c:pt>
                <c:pt idx="560">
                  <c:v>2919908.71157356</c:v>
                </c:pt>
                <c:pt idx="561">
                  <c:v>2919908.73009123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TV y TA!$C$2:$C$563</c:f>
              <c:numCache>
                <c:formatCode>General</c:formatCode>
                <c:ptCount val="562"/>
                <c:pt idx="0">
                  <c:v>2918547.83216116</c:v>
                </c:pt>
                <c:pt idx="1">
                  <c:v>2918547.83216116</c:v>
                </c:pt>
                <c:pt idx="2">
                  <c:v>2918547.83216116</c:v>
                </c:pt>
                <c:pt idx="3">
                  <c:v>2918547.83216116</c:v>
                </c:pt>
                <c:pt idx="4">
                  <c:v>2918547.83216116</c:v>
                </c:pt>
                <c:pt idx="5">
                  <c:v>2918547.83216116</c:v>
                </c:pt>
                <c:pt idx="6">
                  <c:v>2918547.83216116</c:v>
                </c:pt>
                <c:pt idx="7">
                  <c:v>2918547.83216116</c:v>
                </c:pt>
                <c:pt idx="8">
                  <c:v>2918547.83216116</c:v>
                </c:pt>
                <c:pt idx="9">
                  <c:v>2918547.83216116</c:v>
                </c:pt>
                <c:pt idx="10">
                  <c:v>2918547.83216116</c:v>
                </c:pt>
                <c:pt idx="11">
                  <c:v>2918547.83216116</c:v>
                </c:pt>
                <c:pt idx="12">
                  <c:v>2918547.83216116</c:v>
                </c:pt>
                <c:pt idx="13">
                  <c:v>2918547.83216116</c:v>
                </c:pt>
                <c:pt idx="14">
                  <c:v>2918547.83216116</c:v>
                </c:pt>
                <c:pt idx="15">
                  <c:v>2918547.83216116</c:v>
                </c:pt>
                <c:pt idx="16">
                  <c:v>2918547.83216116</c:v>
                </c:pt>
                <c:pt idx="17">
                  <c:v>2918547.83216116</c:v>
                </c:pt>
                <c:pt idx="18">
                  <c:v>2918547.83216116</c:v>
                </c:pt>
                <c:pt idx="19">
                  <c:v>2918547.83216116</c:v>
                </c:pt>
                <c:pt idx="20">
                  <c:v>2918547.83216116</c:v>
                </c:pt>
                <c:pt idx="21">
                  <c:v>2918547.83216116</c:v>
                </c:pt>
                <c:pt idx="22">
                  <c:v>2918547.83216116</c:v>
                </c:pt>
                <c:pt idx="23">
                  <c:v>2918547.83216116</c:v>
                </c:pt>
                <c:pt idx="24">
                  <c:v>2918547.83216116</c:v>
                </c:pt>
                <c:pt idx="25">
                  <c:v>2918547.83216116</c:v>
                </c:pt>
                <c:pt idx="26">
                  <c:v>2918547.83216116</c:v>
                </c:pt>
                <c:pt idx="27">
                  <c:v>2918547.83216116</c:v>
                </c:pt>
                <c:pt idx="28">
                  <c:v>2918547.83216116</c:v>
                </c:pt>
                <c:pt idx="29">
                  <c:v>2918547.83216116</c:v>
                </c:pt>
                <c:pt idx="30">
                  <c:v>2918547.83216116</c:v>
                </c:pt>
                <c:pt idx="31">
                  <c:v>2918547.83216116</c:v>
                </c:pt>
                <c:pt idx="32">
                  <c:v>2918547.83216116</c:v>
                </c:pt>
                <c:pt idx="33">
                  <c:v>2918547.83216116</c:v>
                </c:pt>
                <c:pt idx="34">
                  <c:v>2918547.83216116</c:v>
                </c:pt>
                <c:pt idx="35">
                  <c:v>2918547.83216116</c:v>
                </c:pt>
                <c:pt idx="36">
                  <c:v>2918547.83216116</c:v>
                </c:pt>
                <c:pt idx="37">
                  <c:v>2918547.83216116</c:v>
                </c:pt>
                <c:pt idx="38">
                  <c:v>2918547.83216116</c:v>
                </c:pt>
                <c:pt idx="39">
                  <c:v>2918547.83216116</c:v>
                </c:pt>
                <c:pt idx="40">
                  <c:v>2918547.83216116</c:v>
                </c:pt>
                <c:pt idx="41">
                  <c:v>2918547.83216116</c:v>
                </c:pt>
                <c:pt idx="42">
                  <c:v>2918547.83216116</c:v>
                </c:pt>
                <c:pt idx="43">
                  <c:v>2918547.83216116</c:v>
                </c:pt>
                <c:pt idx="44">
                  <c:v>2918547.83216116</c:v>
                </c:pt>
                <c:pt idx="45">
                  <c:v>2918547.83216116</c:v>
                </c:pt>
                <c:pt idx="46">
                  <c:v>2918547.83216116</c:v>
                </c:pt>
                <c:pt idx="47">
                  <c:v>2918547.83216116</c:v>
                </c:pt>
                <c:pt idx="48">
                  <c:v>2918547.83216116</c:v>
                </c:pt>
                <c:pt idx="49">
                  <c:v>2918547.83216116</c:v>
                </c:pt>
                <c:pt idx="50">
                  <c:v>2918547.83216116</c:v>
                </c:pt>
                <c:pt idx="51">
                  <c:v>2918547.83216116</c:v>
                </c:pt>
                <c:pt idx="52">
                  <c:v>2918547.83216116</c:v>
                </c:pt>
                <c:pt idx="53">
                  <c:v>2918547.83216116</c:v>
                </c:pt>
                <c:pt idx="54">
                  <c:v>2918547.83216116</c:v>
                </c:pt>
                <c:pt idx="55">
                  <c:v>2918547.83216116</c:v>
                </c:pt>
                <c:pt idx="56">
                  <c:v>2918547.83216116</c:v>
                </c:pt>
                <c:pt idx="57">
                  <c:v>2918547.83216116</c:v>
                </c:pt>
                <c:pt idx="58">
                  <c:v>2918547.83216116</c:v>
                </c:pt>
                <c:pt idx="59">
                  <c:v>2918547.83216116</c:v>
                </c:pt>
                <c:pt idx="60">
                  <c:v>2918547.83216116</c:v>
                </c:pt>
                <c:pt idx="61">
                  <c:v>2918547.83216116</c:v>
                </c:pt>
                <c:pt idx="62">
                  <c:v>2918547.83216116</c:v>
                </c:pt>
                <c:pt idx="63">
                  <c:v>2918547.83216116</c:v>
                </c:pt>
                <c:pt idx="64">
                  <c:v>2918547.83216116</c:v>
                </c:pt>
                <c:pt idx="65">
                  <c:v>2918547.83216116</c:v>
                </c:pt>
                <c:pt idx="66">
                  <c:v>2918547.83216116</c:v>
                </c:pt>
                <c:pt idx="67">
                  <c:v>2918547.83216116</c:v>
                </c:pt>
                <c:pt idx="68">
                  <c:v>2918547.83216116</c:v>
                </c:pt>
                <c:pt idx="69">
                  <c:v>2918547.83216116</c:v>
                </c:pt>
                <c:pt idx="70">
                  <c:v>2918547.83216116</c:v>
                </c:pt>
                <c:pt idx="71">
                  <c:v>2918547.83216116</c:v>
                </c:pt>
                <c:pt idx="72">
                  <c:v>2918547.83216116</c:v>
                </c:pt>
                <c:pt idx="73">
                  <c:v>2918547.83216116</c:v>
                </c:pt>
                <c:pt idx="74">
                  <c:v>2918547.83216116</c:v>
                </c:pt>
                <c:pt idx="75">
                  <c:v>2918547.83216116</c:v>
                </c:pt>
                <c:pt idx="76">
                  <c:v>2918547.83216116</c:v>
                </c:pt>
                <c:pt idx="77">
                  <c:v>2918547.83216116</c:v>
                </c:pt>
                <c:pt idx="78">
                  <c:v>2918547.83216116</c:v>
                </c:pt>
                <c:pt idx="79">
                  <c:v>2918547.83216116</c:v>
                </c:pt>
                <c:pt idx="80">
                  <c:v>2918547.83216116</c:v>
                </c:pt>
                <c:pt idx="81">
                  <c:v>2918547.83216116</c:v>
                </c:pt>
                <c:pt idx="82">
                  <c:v>2918547.83216116</c:v>
                </c:pt>
                <c:pt idx="83">
                  <c:v>2918547.83216116</c:v>
                </c:pt>
                <c:pt idx="84">
                  <c:v>2918547.83216116</c:v>
                </c:pt>
                <c:pt idx="85">
                  <c:v>2918547.83216116</c:v>
                </c:pt>
                <c:pt idx="86">
                  <c:v>2918547.83216116</c:v>
                </c:pt>
                <c:pt idx="87">
                  <c:v>2918547.83216116</c:v>
                </c:pt>
                <c:pt idx="88">
                  <c:v>2918547.83216116</c:v>
                </c:pt>
                <c:pt idx="89">
                  <c:v>2918547.83216116</c:v>
                </c:pt>
                <c:pt idx="90">
                  <c:v>2918547.83216116</c:v>
                </c:pt>
                <c:pt idx="91">
                  <c:v>2918547.83216116</c:v>
                </c:pt>
                <c:pt idx="92">
                  <c:v>2918547.83216116</c:v>
                </c:pt>
                <c:pt idx="93">
                  <c:v>2918547.83216116</c:v>
                </c:pt>
                <c:pt idx="94">
                  <c:v>2918547.83216116</c:v>
                </c:pt>
                <c:pt idx="95">
                  <c:v>2918547.83216116</c:v>
                </c:pt>
                <c:pt idx="96">
                  <c:v>2918547.83216116</c:v>
                </c:pt>
                <c:pt idx="97">
                  <c:v>2918547.83216116</c:v>
                </c:pt>
                <c:pt idx="98">
                  <c:v>2918547.83216116</c:v>
                </c:pt>
                <c:pt idx="99">
                  <c:v>2918547.83216116</c:v>
                </c:pt>
                <c:pt idx="100">
                  <c:v>2918547.83216116</c:v>
                </c:pt>
                <c:pt idx="101">
                  <c:v>2918547.83216116</c:v>
                </c:pt>
                <c:pt idx="102">
                  <c:v>2918547.83216116</c:v>
                </c:pt>
                <c:pt idx="103">
                  <c:v>2918547.83216116</c:v>
                </c:pt>
                <c:pt idx="104">
                  <c:v>2918547.83216116</c:v>
                </c:pt>
                <c:pt idx="105">
                  <c:v>2918547.83216116</c:v>
                </c:pt>
                <c:pt idx="106">
                  <c:v>2918547.83216116</c:v>
                </c:pt>
                <c:pt idx="107">
                  <c:v>2918547.83216116</c:v>
                </c:pt>
                <c:pt idx="108">
                  <c:v>2918547.83216116</c:v>
                </c:pt>
                <c:pt idx="109">
                  <c:v>2918547.83216116</c:v>
                </c:pt>
                <c:pt idx="110">
                  <c:v>2918547.83216116</c:v>
                </c:pt>
                <c:pt idx="111">
                  <c:v>2918547.83216116</c:v>
                </c:pt>
                <c:pt idx="112">
                  <c:v>2918547.83216116</c:v>
                </c:pt>
                <c:pt idx="113">
                  <c:v>2918547.83216116</c:v>
                </c:pt>
                <c:pt idx="114">
                  <c:v>2918547.83216116</c:v>
                </c:pt>
                <c:pt idx="115">
                  <c:v>2918547.83216116</c:v>
                </c:pt>
                <c:pt idx="116">
                  <c:v>2918547.83216116</c:v>
                </c:pt>
                <c:pt idx="117">
                  <c:v>2918547.83216116</c:v>
                </c:pt>
                <c:pt idx="118">
                  <c:v>2918547.83216116</c:v>
                </c:pt>
                <c:pt idx="119">
                  <c:v>2918547.83216116</c:v>
                </c:pt>
                <c:pt idx="120">
                  <c:v>2918547.83216116</c:v>
                </c:pt>
                <c:pt idx="121">
                  <c:v>2918547.83216116</c:v>
                </c:pt>
                <c:pt idx="122">
                  <c:v>2918547.83216116</c:v>
                </c:pt>
                <c:pt idx="123">
                  <c:v>2918547.83216116</c:v>
                </c:pt>
                <c:pt idx="124">
                  <c:v>2918547.83216116</c:v>
                </c:pt>
                <c:pt idx="125">
                  <c:v>2918547.83216116</c:v>
                </c:pt>
                <c:pt idx="126">
                  <c:v>2918547.83216116</c:v>
                </c:pt>
                <c:pt idx="127">
                  <c:v>2918547.83216116</c:v>
                </c:pt>
                <c:pt idx="128">
                  <c:v>2918547.83216116</c:v>
                </c:pt>
                <c:pt idx="129">
                  <c:v>2918547.83216116</c:v>
                </c:pt>
                <c:pt idx="130">
                  <c:v>2918547.83216116</c:v>
                </c:pt>
                <c:pt idx="131">
                  <c:v>2918547.83216116</c:v>
                </c:pt>
                <c:pt idx="132">
                  <c:v>2918547.83216116</c:v>
                </c:pt>
                <c:pt idx="133">
                  <c:v>2918547.83216116</c:v>
                </c:pt>
                <c:pt idx="134">
                  <c:v>2918547.83216116</c:v>
                </c:pt>
                <c:pt idx="135">
                  <c:v>2918547.83216116</c:v>
                </c:pt>
                <c:pt idx="136">
                  <c:v>2918547.83216116</c:v>
                </c:pt>
                <c:pt idx="137">
                  <c:v>2918547.83216116</c:v>
                </c:pt>
                <c:pt idx="138">
                  <c:v>2918547.83216116</c:v>
                </c:pt>
                <c:pt idx="139">
                  <c:v>2918547.83216116</c:v>
                </c:pt>
                <c:pt idx="140">
                  <c:v>2918547.83216116</c:v>
                </c:pt>
                <c:pt idx="141">
                  <c:v>2918547.83216116</c:v>
                </c:pt>
                <c:pt idx="142">
                  <c:v>2918547.83216116</c:v>
                </c:pt>
                <c:pt idx="143">
                  <c:v>2918547.83216116</c:v>
                </c:pt>
                <c:pt idx="144">
                  <c:v>2918547.83216116</c:v>
                </c:pt>
                <c:pt idx="145">
                  <c:v>2918547.83216116</c:v>
                </c:pt>
                <c:pt idx="146">
                  <c:v>2918547.83216116</c:v>
                </c:pt>
                <c:pt idx="147">
                  <c:v>2918547.83216116</c:v>
                </c:pt>
                <c:pt idx="148">
                  <c:v>2918547.83216116</c:v>
                </c:pt>
                <c:pt idx="149">
                  <c:v>2918547.83216116</c:v>
                </c:pt>
                <c:pt idx="150">
                  <c:v>2918547.83216116</c:v>
                </c:pt>
                <c:pt idx="151">
                  <c:v>2918547.83216116</c:v>
                </c:pt>
                <c:pt idx="152">
                  <c:v>2918547.83216116</c:v>
                </c:pt>
                <c:pt idx="153">
                  <c:v>2918547.83216116</c:v>
                </c:pt>
                <c:pt idx="154">
                  <c:v>2918547.83216116</c:v>
                </c:pt>
                <c:pt idx="155">
                  <c:v>2918547.83216116</c:v>
                </c:pt>
                <c:pt idx="156">
                  <c:v>2918547.83216116</c:v>
                </c:pt>
                <c:pt idx="157">
                  <c:v>2918547.83216116</c:v>
                </c:pt>
                <c:pt idx="158">
                  <c:v>2918547.83216116</c:v>
                </c:pt>
                <c:pt idx="159">
                  <c:v>2918547.83216116</c:v>
                </c:pt>
                <c:pt idx="160">
                  <c:v>2918547.83216116</c:v>
                </c:pt>
                <c:pt idx="161">
                  <c:v>2918547.83216116</c:v>
                </c:pt>
                <c:pt idx="162">
                  <c:v>2918547.83216116</c:v>
                </c:pt>
                <c:pt idx="163">
                  <c:v>2918547.83216116</c:v>
                </c:pt>
                <c:pt idx="164">
                  <c:v>2918547.83216116</c:v>
                </c:pt>
                <c:pt idx="165">
                  <c:v>2918547.83216116</c:v>
                </c:pt>
                <c:pt idx="166">
                  <c:v>2918547.83216116</c:v>
                </c:pt>
                <c:pt idx="167">
                  <c:v>2918547.83216116</c:v>
                </c:pt>
                <c:pt idx="168">
                  <c:v>2918547.83216116</c:v>
                </c:pt>
                <c:pt idx="169">
                  <c:v>2918547.83216116</c:v>
                </c:pt>
                <c:pt idx="170">
                  <c:v>2918547.83216116</c:v>
                </c:pt>
                <c:pt idx="171">
                  <c:v>2918547.83216116</c:v>
                </c:pt>
                <c:pt idx="172">
                  <c:v>2918547.83216116</c:v>
                </c:pt>
                <c:pt idx="173">
                  <c:v>2918547.83216116</c:v>
                </c:pt>
                <c:pt idx="174">
                  <c:v>2918547.83216116</c:v>
                </c:pt>
                <c:pt idx="175">
                  <c:v>2918547.83216116</c:v>
                </c:pt>
                <c:pt idx="176">
                  <c:v>2918547.83216116</c:v>
                </c:pt>
                <c:pt idx="177">
                  <c:v>2918547.83216116</c:v>
                </c:pt>
                <c:pt idx="178">
                  <c:v>2918547.83216116</c:v>
                </c:pt>
                <c:pt idx="179">
                  <c:v>2918547.83216116</c:v>
                </c:pt>
                <c:pt idx="180">
                  <c:v>2918547.83216116</c:v>
                </c:pt>
                <c:pt idx="181">
                  <c:v>2918547.83216116</c:v>
                </c:pt>
                <c:pt idx="182">
                  <c:v>2918547.83216116</c:v>
                </c:pt>
                <c:pt idx="183">
                  <c:v>2918547.83216116</c:v>
                </c:pt>
                <c:pt idx="184">
                  <c:v>2918547.83216116</c:v>
                </c:pt>
                <c:pt idx="185">
                  <c:v>2918547.83216116</c:v>
                </c:pt>
                <c:pt idx="186">
                  <c:v>2918547.83216116</c:v>
                </c:pt>
                <c:pt idx="187">
                  <c:v>2918547.83216116</c:v>
                </c:pt>
                <c:pt idx="188">
                  <c:v>2918547.83216116</c:v>
                </c:pt>
                <c:pt idx="189">
                  <c:v>2918547.83216116</c:v>
                </c:pt>
                <c:pt idx="190">
                  <c:v>2918547.83216116</c:v>
                </c:pt>
                <c:pt idx="191">
                  <c:v>2918547.83216116</c:v>
                </c:pt>
                <c:pt idx="192">
                  <c:v>2918547.83216116</c:v>
                </c:pt>
                <c:pt idx="193">
                  <c:v>2918547.83216116</c:v>
                </c:pt>
                <c:pt idx="194">
                  <c:v>2918547.83216116</c:v>
                </c:pt>
                <c:pt idx="195">
                  <c:v>2918547.83216116</c:v>
                </c:pt>
                <c:pt idx="196">
                  <c:v>2918547.83216116</c:v>
                </c:pt>
                <c:pt idx="197">
                  <c:v>2918547.83216116</c:v>
                </c:pt>
                <c:pt idx="198">
                  <c:v>2918547.83216116</c:v>
                </c:pt>
                <c:pt idx="199">
                  <c:v>2918547.83216116</c:v>
                </c:pt>
                <c:pt idx="200">
                  <c:v>2918547.83216116</c:v>
                </c:pt>
                <c:pt idx="201">
                  <c:v>2918547.83216116</c:v>
                </c:pt>
                <c:pt idx="202">
                  <c:v>2918547.83216116</c:v>
                </c:pt>
                <c:pt idx="203">
                  <c:v>2918547.83216116</c:v>
                </c:pt>
                <c:pt idx="204">
                  <c:v>2918547.83216116</c:v>
                </c:pt>
                <c:pt idx="205">
                  <c:v>2918547.83216116</c:v>
                </c:pt>
                <c:pt idx="206">
                  <c:v>2918547.83216116</c:v>
                </c:pt>
                <c:pt idx="207">
                  <c:v>2918547.83216116</c:v>
                </c:pt>
                <c:pt idx="208">
                  <c:v>2918547.83216116</c:v>
                </c:pt>
                <c:pt idx="209">
                  <c:v>2918547.83216116</c:v>
                </c:pt>
                <c:pt idx="210">
                  <c:v>2918547.83216116</c:v>
                </c:pt>
                <c:pt idx="211">
                  <c:v>2918547.83216116</c:v>
                </c:pt>
                <c:pt idx="212">
                  <c:v>2918547.83216116</c:v>
                </c:pt>
                <c:pt idx="213">
                  <c:v>2918547.83216116</c:v>
                </c:pt>
                <c:pt idx="214">
                  <c:v>2918547.83216116</c:v>
                </c:pt>
                <c:pt idx="215">
                  <c:v>2918547.83216116</c:v>
                </c:pt>
                <c:pt idx="216">
                  <c:v>2918547.83216116</c:v>
                </c:pt>
                <c:pt idx="217">
                  <c:v>2918547.83216116</c:v>
                </c:pt>
                <c:pt idx="218">
                  <c:v>2918547.83216116</c:v>
                </c:pt>
                <c:pt idx="219">
                  <c:v>2918547.83216116</c:v>
                </c:pt>
                <c:pt idx="220">
                  <c:v>2918547.83216116</c:v>
                </c:pt>
                <c:pt idx="221">
                  <c:v>2918547.83216116</c:v>
                </c:pt>
                <c:pt idx="222">
                  <c:v>2918547.83216116</c:v>
                </c:pt>
                <c:pt idx="223">
                  <c:v>2918547.83216116</c:v>
                </c:pt>
                <c:pt idx="224">
                  <c:v>2918547.83216116</c:v>
                </c:pt>
                <c:pt idx="225">
                  <c:v>2918547.83216116</c:v>
                </c:pt>
                <c:pt idx="226">
                  <c:v>2918547.83216116</c:v>
                </c:pt>
                <c:pt idx="227">
                  <c:v>2918547.83216116</c:v>
                </c:pt>
                <c:pt idx="228">
                  <c:v>2918547.83216116</c:v>
                </c:pt>
                <c:pt idx="229">
                  <c:v>2918547.83216116</c:v>
                </c:pt>
                <c:pt idx="230">
                  <c:v>2918547.83216116</c:v>
                </c:pt>
                <c:pt idx="231">
                  <c:v>2918547.83216116</c:v>
                </c:pt>
                <c:pt idx="232">
                  <c:v>2918547.83216116</c:v>
                </c:pt>
                <c:pt idx="233">
                  <c:v>2918547.83216116</c:v>
                </c:pt>
                <c:pt idx="234">
                  <c:v>2918547.83216116</c:v>
                </c:pt>
                <c:pt idx="235">
                  <c:v>2918547.83216116</c:v>
                </c:pt>
                <c:pt idx="236">
                  <c:v>2918547.83216116</c:v>
                </c:pt>
                <c:pt idx="237">
                  <c:v>2918547.83216116</c:v>
                </c:pt>
                <c:pt idx="238">
                  <c:v>2918547.83216116</c:v>
                </c:pt>
                <c:pt idx="239">
                  <c:v>2918547.83216116</c:v>
                </c:pt>
                <c:pt idx="240">
                  <c:v>2918547.83216116</c:v>
                </c:pt>
                <c:pt idx="241">
                  <c:v>2918547.83216116</c:v>
                </c:pt>
                <c:pt idx="242">
                  <c:v>2918547.83216116</c:v>
                </c:pt>
                <c:pt idx="243">
                  <c:v>2918547.83216116</c:v>
                </c:pt>
                <c:pt idx="244">
                  <c:v>2918547.83216116</c:v>
                </c:pt>
                <c:pt idx="245">
                  <c:v>2918547.83216116</c:v>
                </c:pt>
                <c:pt idx="246">
                  <c:v>2918547.83216116</c:v>
                </c:pt>
                <c:pt idx="247">
                  <c:v>2918547.83216116</c:v>
                </c:pt>
                <c:pt idx="248">
                  <c:v>2918547.83216116</c:v>
                </c:pt>
                <c:pt idx="249">
                  <c:v>2918547.83216116</c:v>
                </c:pt>
                <c:pt idx="250">
                  <c:v>2918547.83216116</c:v>
                </c:pt>
                <c:pt idx="251">
                  <c:v>2918547.83216116</c:v>
                </c:pt>
                <c:pt idx="252">
                  <c:v>2918547.83216116</c:v>
                </c:pt>
                <c:pt idx="253">
                  <c:v>2918547.83216116</c:v>
                </c:pt>
                <c:pt idx="254">
                  <c:v>2918547.83216116</c:v>
                </c:pt>
                <c:pt idx="255">
                  <c:v>2918547.83216116</c:v>
                </c:pt>
                <c:pt idx="256">
                  <c:v>2918547.83216116</c:v>
                </c:pt>
                <c:pt idx="257">
                  <c:v>2918547.83216116</c:v>
                </c:pt>
                <c:pt idx="258">
                  <c:v>2918547.83216116</c:v>
                </c:pt>
                <c:pt idx="259">
                  <c:v>2918547.83216116</c:v>
                </c:pt>
                <c:pt idx="260">
                  <c:v>2918547.83216116</c:v>
                </c:pt>
                <c:pt idx="261">
                  <c:v>2918547.83216116</c:v>
                </c:pt>
                <c:pt idx="262">
                  <c:v>2918547.83216116</c:v>
                </c:pt>
                <c:pt idx="263">
                  <c:v>2918547.83216116</c:v>
                </c:pt>
                <c:pt idx="264">
                  <c:v>2918547.83216116</c:v>
                </c:pt>
                <c:pt idx="265">
                  <c:v>2918547.83216116</c:v>
                </c:pt>
                <c:pt idx="266">
                  <c:v>2918547.83216116</c:v>
                </c:pt>
                <c:pt idx="267">
                  <c:v>2918547.83216116</c:v>
                </c:pt>
                <c:pt idx="268">
                  <c:v>2918547.83216116</c:v>
                </c:pt>
                <c:pt idx="269">
                  <c:v>2918547.83216116</c:v>
                </c:pt>
                <c:pt idx="270">
                  <c:v>2918547.83216116</c:v>
                </c:pt>
                <c:pt idx="271">
                  <c:v>2918547.83216116</c:v>
                </c:pt>
                <c:pt idx="272">
                  <c:v>2918547.83216116</c:v>
                </c:pt>
                <c:pt idx="273">
                  <c:v>2918547.83216116</c:v>
                </c:pt>
                <c:pt idx="274">
                  <c:v>2918547.83216116</c:v>
                </c:pt>
                <c:pt idx="275">
                  <c:v>2918547.83216116</c:v>
                </c:pt>
                <c:pt idx="276">
                  <c:v>2918547.83216116</c:v>
                </c:pt>
                <c:pt idx="277">
                  <c:v>2918547.83216116</c:v>
                </c:pt>
                <c:pt idx="278">
                  <c:v>2918547.83216116</c:v>
                </c:pt>
                <c:pt idx="279">
                  <c:v>2918547.83216116</c:v>
                </c:pt>
                <c:pt idx="280">
                  <c:v>2918547.83216116</c:v>
                </c:pt>
                <c:pt idx="281">
                  <c:v>2918547.83216116</c:v>
                </c:pt>
                <c:pt idx="282">
                  <c:v>2918547.83216116</c:v>
                </c:pt>
                <c:pt idx="283">
                  <c:v>2918547.83216116</c:v>
                </c:pt>
                <c:pt idx="284">
                  <c:v>2918547.83216116</c:v>
                </c:pt>
                <c:pt idx="285">
                  <c:v>2918547.83216116</c:v>
                </c:pt>
                <c:pt idx="286">
                  <c:v>2918547.83216116</c:v>
                </c:pt>
                <c:pt idx="287">
                  <c:v>2918547.83216116</c:v>
                </c:pt>
                <c:pt idx="288">
                  <c:v>2918547.83216116</c:v>
                </c:pt>
                <c:pt idx="289">
                  <c:v>2918547.83216116</c:v>
                </c:pt>
                <c:pt idx="290">
                  <c:v>2918547.83216116</c:v>
                </c:pt>
                <c:pt idx="291">
                  <c:v>2918547.83216116</c:v>
                </c:pt>
                <c:pt idx="292">
                  <c:v>2918547.83216116</c:v>
                </c:pt>
                <c:pt idx="293">
                  <c:v>2918547.83216116</c:v>
                </c:pt>
                <c:pt idx="294">
                  <c:v>2918547.83216116</c:v>
                </c:pt>
                <c:pt idx="295">
                  <c:v>2918547.83216116</c:v>
                </c:pt>
                <c:pt idx="296">
                  <c:v>2918547.83216116</c:v>
                </c:pt>
                <c:pt idx="297">
                  <c:v>2918547.83216116</c:v>
                </c:pt>
                <c:pt idx="298">
                  <c:v>2918547.83216116</c:v>
                </c:pt>
                <c:pt idx="299">
                  <c:v>2918547.83216116</c:v>
                </c:pt>
                <c:pt idx="300">
                  <c:v>2918547.83216116</c:v>
                </c:pt>
                <c:pt idx="301">
                  <c:v>2918547.83216116</c:v>
                </c:pt>
                <c:pt idx="302">
                  <c:v>2918547.83216116</c:v>
                </c:pt>
                <c:pt idx="303">
                  <c:v>2918547.83216116</c:v>
                </c:pt>
                <c:pt idx="304">
                  <c:v>2918547.83216116</c:v>
                </c:pt>
                <c:pt idx="305">
                  <c:v>2918547.83216116</c:v>
                </c:pt>
                <c:pt idx="306">
                  <c:v>2918547.83216116</c:v>
                </c:pt>
                <c:pt idx="307">
                  <c:v>2918547.83216116</c:v>
                </c:pt>
                <c:pt idx="308">
                  <c:v>2918547.83216116</c:v>
                </c:pt>
                <c:pt idx="309">
                  <c:v>2918547.83216116</c:v>
                </c:pt>
                <c:pt idx="310">
                  <c:v>2918547.83216116</c:v>
                </c:pt>
                <c:pt idx="311">
                  <c:v>2918547.83216116</c:v>
                </c:pt>
                <c:pt idx="312">
                  <c:v>2918547.83216116</c:v>
                </c:pt>
                <c:pt idx="313">
                  <c:v>2918547.83216116</c:v>
                </c:pt>
                <c:pt idx="314">
                  <c:v>2918547.83216116</c:v>
                </c:pt>
                <c:pt idx="315">
                  <c:v>2918547.83216116</c:v>
                </c:pt>
                <c:pt idx="316">
                  <c:v>2918547.83216116</c:v>
                </c:pt>
                <c:pt idx="317">
                  <c:v>2918547.83216116</c:v>
                </c:pt>
                <c:pt idx="318">
                  <c:v>2918547.83216116</c:v>
                </c:pt>
                <c:pt idx="319">
                  <c:v>2918547.83216116</c:v>
                </c:pt>
                <c:pt idx="320">
                  <c:v>2918547.83216116</c:v>
                </c:pt>
                <c:pt idx="321">
                  <c:v>2918547.83216116</c:v>
                </c:pt>
                <c:pt idx="322">
                  <c:v>2918547.83216116</c:v>
                </c:pt>
                <c:pt idx="323">
                  <c:v>2918547.83216116</c:v>
                </c:pt>
                <c:pt idx="324">
                  <c:v>2918547.83216116</c:v>
                </c:pt>
                <c:pt idx="325">
                  <c:v>2918547.83216116</c:v>
                </c:pt>
                <c:pt idx="326">
                  <c:v>2918547.83216116</c:v>
                </c:pt>
                <c:pt idx="327">
                  <c:v>2918547.83216116</c:v>
                </c:pt>
                <c:pt idx="328">
                  <c:v>2918547.83216116</c:v>
                </c:pt>
                <c:pt idx="329">
                  <c:v>2918547.83216116</c:v>
                </c:pt>
                <c:pt idx="330">
                  <c:v>2918547.83216116</c:v>
                </c:pt>
                <c:pt idx="331">
                  <c:v>2918547.83216116</c:v>
                </c:pt>
                <c:pt idx="332">
                  <c:v>2918547.83216116</c:v>
                </c:pt>
                <c:pt idx="333">
                  <c:v>2918547.83216116</c:v>
                </c:pt>
                <c:pt idx="334">
                  <c:v>2918547.83216116</c:v>
                </c:pt>
                <c:pt idx="335">
                  <c:v>2918547.83216116</c:v>
                </c:pt>
                <c:pt idx="336">
                  <c:v>2918547.83216116</c:v>
                </c:pt>
                <c:pt idx="337">
                  <c:v>2918547.83216116</c:v>
                </c:pt>
                <c:pt idx="338">
                  <c:v>2918547.83216116</c:v>
                </c:pt>
                <c:pt idx="339">
                  <c:v>2918547.83216116</c:v>
                </c:pt>
                <c:pt idx="340">
                  <c:v>2918547.83216116</c:v>
                </c:pt>
                <c:pt idx="341">
                  <c:v>2918547.83216116</c:v>
                </c:pt>
                <c:pt idx="342">
                  <c:v>2918547.83216116</c:v>
                </c:pt>
                <c:pt idx="343">
                  <c:v>2918547.83216116</c:v>
                </c:pt>
                <c:pt idx="344">
                  <c:v>2918547.83216116</c:v>
                </c:pt>
                <c:pt idx="345">
                  <c:v>2918547.83216116</c:v>
                </c:pt>
                <c:pt idx="346">
                  <c:v>2918547.83216116</c:v>
                </c:pt>
                <c:pt idx="347">
                  <c:v>2918547.83216116</c:v>
                </c:pt>
                <c:pt idx="348">
                  <c:v>2918547.83216116</c:v>
                </c:pt>
                <c:pt idx="349">
                  <c:v>2918547.83216116</c:v>
                </c:pt>
                <c:pt idx="350">
                  <c:v>2918547.83216116</c:v>
                </c:pt>
                <c:pt idx="351">
                  <c:v>2918547.83216116</c:v>
                </c:pt>
                <c:pt idx="352">
                  <c:v>2918547.83216116</c:v>
                </c:pt>
                <c:pt idx="353">
                  <c:v>2918547.83216116</c:v>
                </c:pt>
                <c:pt idx="354">
                  <c:v>2918547.83216116</c:v>
                </c:pt>
                <c:pt idx="355">
                  <c:v>2918547.83216116</c:v>
                </c:pt>
                <c:pt idx="356">
                  <c:v>2918547.83216116</c:v>
                </c:pt>
                <c:pt idx="357">
                  <c:v>2918547.83216116</c:v>
                </c:pt>
                <c:pt idx="358">
                  <c:v>2918547.83216116</c:v>
                </c:pt>
                <c:pt idx="359">
                  <c:v>2918547.83216116</c:v>
                </c:pt>
                <c:pt idx="360">
                  <c:v>2918547.83216116</c:v>
                </c:pt>
                <c:pt idx="361">
                  <c:v>2918547.83216116</c:v>
                </c:pt>
                <c:pt idx="362">
                  <c:v>2918547.83216116</c:v>
                </c:pt>
                <c:pt idx="363">
                  <c:v>2918547.83216116</c:v>
                </c:pt>
                <c:pt idx="364">
                  <c:v>2918547.83216116</c:v>
                </c:pt>
                <c:pt idx="365">
                  <c:v>2918547.83216116</c:v>
                </c:pt>
                <c:pt idx="366">
                  <c:v>2918547.83216116</c:v>
                </c:pt>
                <c:pt idx="367">
                  <c:v>2918547.83216116</c:v>
                </c:pt>
                <c:pt idx="368">
                  <c:v>2918547.83216116</c:v>
                </c:pt>
                <c:pt idx="369">
                  <c:v>2918547.83216116</c:v>
                </c:pt>
                <c:pt idx="370">
                  <c:v>2918547.83216116</c:v>
                </c:pt>
                <c:pt idx="371">
                  <c:v>2918547.83216116</c:v>
                </c:pt>
                <c:pt idx="372">
                  <c:v>2918547.83216116</c:v>
                </c:pt>
                <c:pt idx="373">
                  <c:v>2918547.83216116</c:v>
                </c:pt>
                <c:pt idx="374">
                  <c:v>2918547.83216116</c:v>
                </c:pt>
                <c:pt idx="375">
                  <c:v>2918547.83216116</c:v>
                </c:pt>
                <c:pt idx="376">
                  <c:v>2918547.83216116</c:v>
                </c:pt>
                <c:pt idx="377">
                  <c:v>2918547.83216116</c:v>
                </c:pt>
                <c:pt idx="378">
                  <c:v>2918547.83216116</c:v>
                </c:pt>
                <c:pt idx="379">
                  <c:v>2918547.83216116</c:v>
                </c:pt>
                <c:pt idx="380">
                  <c:v>2918547.83216116</c:v>
                </c:pt>
                <c:pt idx="381">
                  <c:v>2918547.83216116</c:v>
                </c:pt>
                <c:pt idx="382">
                  <c:v>2918547.83216116</c:v>
                </c:pt>
                <c:pt idx="383">
                  <c:v>2918547.83216116</c:v>
                </c:pt>
                <c:pt idx="384">
                  <c:v>2918547.83216116</c:v>
                </c:pt>
                <c:pt idx="385">
                  <c:v>2918547.83216116</c:v>
                </c:pt>
                <c:pt idx="386">
                  <c:v>2918547.83216116</c:v>
                </c:pt>
                <c:pt idx="387">
                  <c:v>2918547.83216116</c:v>
                </c:pt>
                <c:pt idx="388">
                  <c:v>2918547.83216116</c:v>
                </c:pt>
                <c:pt idx="389">
                  <c:v>2918547.83216116</c:v>
                </c:pt>
                <c:pt idx="390">
                  <c:v>2918547.83216116</c:v>
                </c:pt>
                <c:pt idx="391">
                  <c:v>2918547.83216116</c:v>
                </c:pt>
                <c:pt idx="392">
                  <c:v>2918547.83216116</c:v>
                </c:pt>
                <c:pt idx="393">
                  <c:v>2918547.83216116</c:v>
                </c:pt>
                <c:pt idx="394">
                  <c:v>2918547.83216116</c:v>
                </c:pt>
                <c:pt idx="395">
                  <c:v>2918547.83216116</c:v>
                </c:pt>
                <c:pt idx="396">
                  <c:v>2918547.83216116</c:v>
                </c:pt>
                <c:pt idx="397">
                  <c:v>2918547.83216116</c:v>
                </c:pt>
                <c:pt idx="398">
                  <c:v>2918547.83216116</c:v>
                </c:pt>
                <c:pt idx="399">
                  <c:v>2918547.83216116</c:v>
                </c:pt>
                <c:pt idx="400">
                  <c:v>2918547.83216116</c:v>
                </c:pt>
                <c:pt idx="401">
                  <c:v>2918547.83216116</c:v>
                </c:pt>
                <c:pt idx="402">
                  <c:v>2918547.83216116</c:v>
                </c:pt>
                <c:pt idx="403">
                  <c:v>2918547.83216116</c:v>
                </c:pt>
                <c:pt idx="404">
                  <c:v>2918547.83216116</c:v>
                </c:pt>
                <c:pt idx="405">
                  <c:v>2918547.83216116</c:v>
                </c:pt>
                <c:pt idx="406">
                  <c:v>2918547.83216116</c:v>
                </c:pt>
                <c:pt idx="407">
                  <c:v>2918547.83216116</c:v>
                </c:pt>
                <c:pt idx="408">
                  <c:v>2918547.83216116</c:v>
                </c:pt>
                <c:pt idx="409">
                  <c:v>2918547.83216116</c:v>
                </c:pt>
                <c:pt idx="410">
                  <c:v>2918547.83216116</c:v>
                </c:pt>
                <c:pt idx="411">
                  <c:v>2918547.83216116</c:v>
                </c:pt>
                <c:pt idx="412">
                  <c:v>2918547.83216116</c:v>
                </c:pt>
                <c:pt idx="413">
                  <c:v>2918547.83216116</c:v>
                </c:pt>
                <c:pt idx="414">
                  <c:v>2918547.83216116</c:v>
                </c:pt>
                <c:pt idx="415">
                  <c:v>2918547.83216116</c:v>
                </c:pt>
                <c:pt idx="416">
                  <c:v>2918547.83216116</c:v>
                </c:pt>
                <c:pt idx="417">
                  <c:v>2918547.83216116</c:v>
                </c:pt>
                <c:pt idx="418">
                  <c:v>2918547.83216116</c:v>
                </c:pt>
                <c:pt idx="419">
                  <c:v>2918547.83216116</c:v>
                </c:pt>
                <c:pt idx="420">
                  <c:v>2918547.83216116</c:v>
                </c:pt>
                <c:pt idx="421">
                  <c:v>2918547.83216116</c:v>
                </c:pt>
                <c:pt idx="422">
                  <c:v>2918547.83216116</c:v>
                </c:pt>
                <c:pt idx="423">
                  <c:v>2918547.83216116</c:v>
                </c:pt>
                <c:pt idx="424">
                  <c:v>2918547.83216116</c:v>
                </c:pt>
                <c:pt idx="425">
                  <c:v>2918547.83216116</c:v>
                </c:pt>
                <c:pt idx="426">
                  <c:v>2918547.83216116</c:v>
                </c:pt>
                <c:pt idx="427">
                  <c:v>2918547.83216116</c:v>
                </c:pt>
                <c:pt idx="428">
                  <c:v>2918547.83216116</c:v>
                </c:pt>
                <c:pt idx="429">
                  <c:v>2918547.83216116</c:v>
                </c:pt>
                <c:pt idx="430">
                  <c:v>2918547.83216116</c:v>
                </c:pt>
                <c:pt idx="431">
                  <c:v>2918547.83216116</c:v>
                </c:pt>
                <c:pt idx="432">
                  <c:v>2918547.83216116</c:v>
                </c:pt>
                <c:pt idx="433">
                  <c:v>2918547.83216116</c:v>
                </c:pt>
                <c:pt idx="434">
                  <c:v>2918547.83216116</c:v>
                </c:pt>
                <c:pt idx="435">
                  <c:v>2918547.83216116</c:v>
                </c:pt>
                <c:pt idx="436">
                  <c:v>2918547.83216116</c:v>
                </c:pt>
                <c:pt idx="437">
                  <c:v>2918547.83216116</c:v>
                </c:pt>
                <c:pt idx="438">
                  <c:v>2918547.83216116</c:v>
                </c:pt>
                <c:pt idx="439">
                  <c:v>2918547.83216116</c:v>
                </c:pt>
                <c:pt idx="440">
                  <c:v>2918547.83216116</c:v>
                </c:pt>
                <c:pt idx="441">
                  <c:v>2918547.83216116</c:v>
                </c:pt>
                <c:pt idx="442">
                  <c:v>2918547.83216116</c:v>
                </c:pt>
                <c:pt idx="443">
                  <c:v>2918547.83216116</c:v>
                </c:pt>
                <c:pt idx="444">
                  <c:v>2918547.83216116</c:v>
                </c:pt>
                <c:pt idx="445">
                  <c:v>2918547.83216116</c:v>
                </c:pt>
                <c:pt idx="446">
                  <c:v>2918547.83216116</c:v>
                </c:pt>
                <c:pt idx="447">
                  <c:v>2918547.83216116</c:v>
                </c:pt>
                <c:pt idx="448">
                  <c:v>2918547.83216116</c:v>
                </c:pt>
                <c:pt idx="449">
                  <c:v>2918547.83216116</c:v>
                </c:pt>
                <c:pt idx="450">
                  <c:v>2918547.83216116</c:v>
                </c:pt>
                <c:pt idx="451">
                  <c:v>2918547.83216116</c:v>
                </c:pt>
                <c:pt idx="452">
                  <c:v>2918547.83216116</c:v>
                </c:pt>
                <c:pt idx="453">
                  <c:v>2918547.83216116</c:v>
                </c:pt>
                <c:pt idx="454">
                  <c:v>2918547.83216116</c:v>
                </c:pt>
                <c:pt idx="455">
                  <c:v>2918547.83216116</c:v>
                </c:pt>
                <c:pt idx="456">
                  <c:v>2918547.83216116</c:v>
                </c:pt>
                <c:pt idx="457">
                  <c:v>2918547.83216116</c:v>
                </c:pt>
                <c:pt idx="458">
                  <c:v>2918547.83216116</c:v>
                </c:pt>
                <c:pt idx="459">
                  <c:v>2918547.83216116</c:v>
                </c:pt>
                <c:pt idx="460">
                  <c:v>2918547.83216116</c:v>
                </c:pt>
                <c:pt idx="461">
                  <c:v>2918547.83216116</c:v>
                </c:pt>
                <c:pt idx="462">
                  <c:v>2918547.83216116</c:v>
                </c:pt>
                <c:pt idx="463">
                  <c:v>2918547.83216116</c:v>
                </c:pt>
                <c:pt idx="464">
                  <c:v>2918547.83216116</c:v>
                </c:pt>
                <c:pt idx="465">
                  <c:v>2918547.83216116</c:v>
                </c:pt>
                <c:pt idx="466">
                  <c:v>2918547.83216116</c:v>
                </c:pt>
                <c:pt idx="467">
                  <c:v>2918547.83216116</c:v>
                </c:pt>
                <c:pt idx="468">
                  <c:v>2918547.83216116</c:v>
                </c:pt>
                <c:pt idx="469">
                  <c:v>2918547.83216116</c:v>
                </c:pt>
                <c:pt idx="470">
                  <c:v>2918547.83216116</c:v>
                </c:pt>
                <c:pt idx="471">
                  <c:v>2918547.83216116</c:v>
                </c:pt>
                <c:pt idx="472">
                  <c:v>2918547.83216116</c:v>
                </c:pt>
                <c:pt idx="473">
                  <c:v>2918547.83216116</c:v>
                </c:pt>
                <c:pt idx="474">
                  <c:v>2918547.83216116</c:v>
                </c:pt>
                <c:pt idx="475">
                  <c:v>2918547.83216116</c:v>
                </c:pt>
                <c:pt idx="476">
                  <c:v>2918547.83216116</c:v>
                </c:pt>
                <c:pt idx="477">
                  <c:v>2918547.83216116</c:v>
                </c:pt>
                <c:pt idx="478">
                  <c:v>2918547.83216116</c:v>
                </c:pt>
                <c:pt idx="479">
                  <c:v>2918547.83216116</c:v>
                </c:pt>
                <c:pt idx="480">
                  <c:v>2918547.83216116</c:v>
                </c:pt>
                <c:pt idx="481">
                  <c:v>2918547.83216116</c:v>
                </c:pt>
                <c:pt idx="482">
                  <c:v>2918547.83216116</c:v>
                </c:pt>
                <c:pt idx="483">
                  <c:v>2918547.83216116</c:v>
                </c:pt>
                <c:pt idx="484">
                  <c:v>2918547.83216116</c:v>
                </c:pt>
                <c:pt idx="485">
                  <c:v>2918547.83216116</c:v>
                </c:pt>
                <c:pt idx="486">
                  <c:v>2918547.83216116</c:v>
                </c:pt>
                <c:pt idx="487">
                  <c:v>2918547.83216116</c:v>
                </c:pt>
                <c:pt idx="488">
                  <c:v>2918547.83216116</c:v>
                </c:pt>
                <c:pt idx="489">
                  <c:v>2918547.83216116</c:v>
                </c:pt>
                <c:pt idx="490">
                  <c:v>2918547.83216116</c:v>
                </c:pt>
                <c:pt idx="491">
                  <c:v>2918547.83216116</c:v>
                </c:pt>
                <c:pt idx="492">
                  <c:v>2918547.83216116</c:v>
                </c:pt>
                <c:pt idx="493">
                  <c:v>2918547.83216116</c:v>
                </c:pt>
                <c:pt idx="494">
                  <c:v>2918547.83216116</c:v>
                </c:pt>
                <c:pt idx="495">
                  <c:v>2918547.83216116</c:v>
                </c:pt>
                <c:pt idx="496">
                  <c:v>2918547.83216116</c:v>
                </c:pt>
                <c:pt idx="497">
                  <c:v>2918547.83216116</c:v>
                </c:pt>
                <c:pt idx="498">
                  <c:v>2918547.83216116</c:v>
                </c:pt>
                <c:pt idx="499">
                  <c:v>2918547.83216116</c:v>
                </c:pt>
                <c:pt idx="500">
                  <c:v>2918547.83216116</c:v>
                </c:pt>
                <c:pt idx="501">
                  <c:v>2918547.83216116</c:v>
                </c:pt>
                <c:pt idx="502">
                  <c:v>2918547.83216116</c:v>
                </c:pt>
                <c:pt idx="503">
                  <c:v>2918547.83216116</c:v>
                </c:pt>
                <c:pt idx="504">
                  <c:v>2918547.83216116</c:v>
                </c:pt>
                <c:pt idx="505">
                  <c:v>2918547.83216116</c:v>
                </c:pt>
                <c:pt idx="506">
                  <c:v>2918547.83216116</c:v>
                </c:pt>
                <c:pt idx="507">
                  <c:v>2918547.83216116</c:v>
                </c:pt>
                <c:pt idx="508">
                  <c:v>2918547.83216116</c:v>
                </c:pt>
                <c:pt idx="509">
                  <c:v>2918547.83216116</c:v>
                </c:pt>
                <c:pt idx="510">
                  <c:v>2918547.83216116</c:v>
                </c:pt>
                <c:pt idx="511">
                  <c:v>2918547.83216116</c:v>
                </c:pt>
                <c:pt idx="512">
                  <c:v>2918547.83216116</c:v>
                </c:pt>
                <c:pt idx="513">
                  <c:v>2918547.83216116</c:v>
                </c:pt>
                <c:pt idx="514">
                  <c:v>2918547.83216116</c:v>
                </c:pt>
                <c:pt idx="515">
                  <c:v>2918547.83216116</c:v>
                </c:pt>
                <c:pt idx="516">
                  <c:v>2918547.83216116</c:v>
                </c:pt>
                <c:pt idx="517">
                  <c:v>2918547.83216116</c:v>
                </c:pt>
                <c:pt idx="518">
                  <c:v>2918547.83216116</c:v>
                </c:pt>
                <c:pt idx="519">
                  <c:v>2918547.83216116</c:v>
                </c:pt>
                <c:pt idx="520">
                  <c:v>2918547.83216116</c:v>
                </c:pt>
                <c:pt idx="521">
                  <c:v>2918547.83216116</c:v>
                </c:pt>
                <c:pt idx="522">
                  <c:v>2918547.83216116</c:v>
                </c:pt>
                <c:pt idx="523">
                  <c:v>2918547.83216116</c:v>
                </c:pt>
                <c:pt idx="524">
                  <c:v>2918547.83216116</c:v>
                </c:pt>
                <c:pt idx="525">
                  <c:v>2918547.83216116</c:v>
                </c:pt>
                <c:pt idx="526">
                  <c:v>2918547.83216116</c:v>
                </c:pt>
                <c:pt idx="527">
                  <c:v>2918547.83216116</c:v>
                </c:pt>
                <c:pt idx="528">
                  <c:v>2918547.83216116</c:v>
                </c:pt>
                <c:pt idx="529">
                  <c:v>2918547.83216116</c:v>
                </c:pt>
                <c:pt idx="530">
                  <c:v>2918547.83216116</c:v>
                </c:pt>
                <c:pt idx="531">
                  <c:v>2918547.83216116</c:v>
                </c:pt>
                <c:pt idx="532">
                  <c:v>2918547.83216116</c:v>
                </c:pt>
                <c:pt idx="533">
                  <c:v>2918547.83216116</c:v>
                </c:pt>
                <c:pt idx="534">
                  <c:v>2918547.83216116</c:v>
                </c:pt>
                <c:pt idx="535">
                  <c:v>2918547.83216116</c:v>
                </c:pt>
                <c:pt idx="536">
                  <c:v>2918547.83216116</c:v>
                </c:pt>
                <c:pt idx="537">
                  <c:v>2918547.83216116</c:v>
                </c:pt>
                <c:pt idx="538">
                  <c:v>2918547.83216116</c:v>
                </c:pt>
                <c:pt idx="539">
                  <c:v>2918547.83216116</c:v>
                </c:pt>
                <c:pt idx="540">
                  <c:v>2918547.83216116</c:v>
                </c:pt>
                <c:pt idx="541">
                  <c:v>2918547.83216116</c:v>
                </c:pt>
                <c:pt idx="542">
                  <c:v>2918547.83216116</c:v>
                </c:pt>
                <c:pt idx="543">
                  <c:v>2918547.83216116</c:v>
                </c:pt>
                <c:pt idx="544">
                  <c:v>2918547.83216116</c:v>
                </c:pt>
                <c:pt idx="545">
                  <c:v>2918547.83216116</c:v>
                </c:pt>
                <c:pt idx="546">
                  <c:v>2918547.83216116</c:v>
                </c:pt>
                <c:pt idx="547">
                  <c:v>2918547.83216116</c:v>
                </c:pt>
                <c:pt idx="548">
                  <c:v>2918547.83216116</c:v>
                </c:pt>
                <c:pt idx="549">
                  <c:v>2918547.83216116</c:v>
                </c:pt>
                <c:pt idx="550">
                  <c:v>2918547.83216116</c:v>
                </c:pt>
                <c:pt idx="551">
                  <c:v>2918547.83216116</c:v>
                </c:pt>
                <c:pt idx="552">
                  <c:v>2918547.83216116</c:v>
                </c:pt>
                <c:pt idx="553">
                  <c:v>2918547.83216116</c:v>
                </c:pt>
                <c:pt idx="554">
                  <c:v>2918547.83216116</c:v>
                </c:pt>
                <c:pt idx="555">
                  <c:v>2918547.83216116</c:v>
                </c:pt>
                <c:pt idx="556">
                  <c:v>2918547.83216116</c:v>
                </c:pt>
                <c:pt idx="557">
                  <c:v>2918547.83216116</c:v>
                </c:pt>
                <c:pt idx="558">
                  <c:v>2918547.83216116</c:v>
                </c:pt>
                <c:pt idx="559">
                  <c:v>2918547.83216116</c:v>
                </c:pt>
                <c:pt idx="560">
                  <c:v>2918547.83216116</c:v>
                </c:pt>
                <c:pt idx="561">
                  <c:v>2918547.83216116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Trans!$B$2:$B$563</c:f>
              <c:numCache>
                <c:formatCode>General</c:formatCode>
                <c:ptCount val="562"/>
                <c:pt idx="0">
                  <c:v>7647.87880849114</c:v>
                </c:pt>
                <c:pt idx="1">
                  <c:v>7647.87880849114</c:v>
                </c:pt>
                <c:pt idx="2">
                  <c:v>7647.87880849114</c:v>
                </c:pt>
                <c:pt idx="3">
                  <c:v>7647.87880849114</c:v>
                </c:pt>
                <c:pt idx="4">
                  <c:v>7647.87880849114</c:v>
                </c:pt>
                <c:pt idx="5">
                  <c:v>7647.87880849114</c:v>
                </c:pt>
                <c:pt idx="6">
                  <c:v>7647.87880849114</c:v>
                </c:pt>
                <c:pt idx="7">
                  <c:v>7647.87880849114</c:v>
                </c:pt>
                <c:pt idx="8">
                  <c:v>7647.87880849114</c:v>
                </c:pt>
                <c:pt idx="9">
                  <c:v>7647.87880849114</c:v>
                </c:pt>
                <c:pt idx="10">
                  <c:v>7647.87880849114</c:v>
                </c:pt>
                <c:pt idx="11">
                  <c:v>7647.87880849114</c:v>
                </c:pt>
                <c:pt idx="12">
                  <c:v>7647.87880849114</c:v>
                </c:pt>
                <c:pt idx="13">
                  <c:v>7647.87880849114</c:v>
                </c:pt>
                <c:pt idx="14">
                  <c:v>7647.87880849114</c:v>
                </c:pt>
                <c:pt idx="15">
                  <c:v>7647.87880849114</c:v>
                </c:pt>
                <c:pt idx="16">
                  <c:v>7647.87880849114</c:v>
                </c:pt>
                <c:pt idx="17">
                  <c:v>7647.87880849114</c:v>
                </c:pt>
                <c:pt idx="18">
                  <c:v>7647.87880849114</c:v>
                </c:pt>
                <c:pt idx="19">
                  <c:v>7647.87880849114</c:v>
                </c:pt>
                <c:pt idx="20">
                  <c:v>7647.87880849114</c:v>
                </c:pt>
                <c:pt idx="21">
                  <c:v>7647.87880849114</c:v>
                </c:pt>
                <c:pt idx="22">
                  <c:v>7647.87880849114</c:v>
                </c:pt>
                <c:pt idx="23">
                  <c:v>7647.87880849114</c:v>
                </c:pt>
                <c:pt idx="24">
                  <c:v>7647.87880849114</c:v>
                </c:pt>
                <c:pt idx="25">
                  <c:v>7647.87880849114</c:v>
                </c:pt>
                <c:pt idx="26">
                  <c:v>7647.87880849114</c:v>
                </c:pt>
                <c:pt idx="27">
                  <c:v>7647.87880849114</c:v>
                </c:pt>
                <c:pt idx="28">
                  <c:v>7647.87880849114</c:v>
                </c:pt>
                <c:pt idx="29">
                  <c:v>7647.87880849114</c:v>
                </c:pt>
                <c:pt idx="30">
                  <c:v>7647.87880849114</c:v>
                </c:pt>
                <c:pt idx="31">
                  <c:v>7647.87880849114</c:v>
                </c:pt>
                <c:pt idx="32">
                  <c:v>7647.87880849114</c:v>
                </c:pt>
                <c:pt idx="33">
                  <c:v>7647.87880849114</c:v>
                </c:pt>
                <c:pt idx="34">
                  <c:v>7647.87880849114</c:v>
                </c:pt>
                <c:pt idx="35">
                  <c:v>7647.87880849114</c:v>
                </c:pt>
                <c:pt idx="36">
                  <c:v>7647.87880849114</c:v>
                </c:pt>
                <c:pt idx="37">
                  <c:v>7647.87880849114</c:v>
                </c:pt>
                <c:pt idx="38">
                  <c:v>7647.87880849114</c:v>
                </c:pt>
                <c:pt idx="39">
                  <c:v>7647.87880849114</c:v>
                </c:pt>
                <c:pt idx="40">
                  <c:v>7647.87880849114</c:v>
                </c:pt>
                <c:pt idx="41">
                  <c:v>7647.87880849114</c:v>
                </c:pt>
                <c:pt idx="42">
                  <c:v>7647.87880849114</c:v>
                </c:pt>
                <c:pt idx="43">
                  <c:v>7647.87880849114</c:v>
                </c:pt>
                <c:pt idx="44">
                  <c:v>7647.87880849114</c:v>
                </c:pt>
                <c:pt idx="45">
                  <c:v>7647.87880849114</c:v>
                </c:pt>
                <c:pt idx="46">
                  <c:v>7647.87880849114</c:v>
                </c:pt>
                <c:pt idx="47">
                  <c:v>7647.87880849114</c:v>
                </c:pt>
                <c:pt idx="48">
                  <c:v>7647.87880849114</c:v>
                </c:pt>
                <c:pt idx="49">
                  <c:v>7647.87880849114</c:v>
                </c:pt>
                <c:pt idx="50">
                  <c:v>7647.87880849114</c:v>
                </c:pt>
                <c:pt idx="51">
                  <c:v>7647.87880849114</c:v>
                </c:pt>
                <c:pt idx="52">
                  <c:v>7647.87880849114</c:v>
                </c:pt>
                <c:pt idx="53">
                  <c:v>7647.87880849114</c:v>
                </c:pt>
                <c:pt idx="54">
                  <c:v>7647.87880849114</c:v>
                </c:pt>
                <c:pt idx="55">
                  <c:v>7647.87880849114</c:v>
                </c:pt>
                <c:pt idx="56">
                  <c:v>7647.87880849114</c:v>
                </c:pt>
                <c:pt idx="57">
                  <c:v>7647.87880849114</c:v>
                </c:pt>
                <c:pt idx="58">
                  <c:v>7647.87880849114</c:v>
                </c:pt>
                <c:pt idx="59">
                  <c:v>7647.87880849114</c:v>
                </c:pt>
                <c:pt idx="60">
                  <c:v>7647.87880849114</c:v>
                </c:pt>
                <c:pt idx="61">
                  <c:v>7647.87880849114</c:v>
                </c:pt>
                <c:pt idx="62">
                  <c:v>7647.87880849114</c:v>
                </c:pt>
                <c:pt idx="63">
                  <c:v>7647.87880849114</c:v>
                </c:pt>
                <c:pt idx="64">
                  <c:v>7647.87880849114</c:v>
                </c:pt>
                <c:pt idx="65">
                  <c:v>7647.87880849114</c:v>
                </c:pt>
                <c:pt idx="66">
                  <c:v>7647.87880849114</c:v>
                </c:pt>
                <c:pt idx="67">
                  <c:v>7647.87880849114</c:v>
                </c:pt>
                <c:pt idx="68">
                  <c:v>7647.87880849114</c:v>
                </c:pt>
                <c:pt idx="69">
                  <c:v>7647.87880849114</c:v>
                </c:pt>
                <c:pt idx="70">
                  <c:v>7647.87880849114</c:v>
                </c:pt>
                <c:pt idx="71">
                  <c:v>7647.87880849114</c:v>
                </c:pt>
                <c:pt idx="72">
                  <c:v>7647.87880849114</c:v>
                </c:pt>
                <c:pt idx="73">
                  <c:v>7647.87880849114</c:v>
                </c:pt>
                <c:pt idx="74">
                  <c:v>7647.87880849114</c:v>
                </c:pt>
                <c:pt idx="75">
                  <c:v>7647.87880849114</c:v>
                </c:pt>
                <c:pt idx="76">
                  <c:v>7647.87880849114</c:v>
                </c:pt>
                <c:pt idx="77">
                  <c:v>7647.87880849114</c:v>
                </c:pt>
                <c:pt idx="78">
                  <c:v>7647.87880849114</c:v>
                </c:pt>
                <c:pt idx="79">
                  <c:v>7647.87880849114</c:v>
                </c:pt>
                <c:pt idx="80">
                  <c:v>7647.87880849114</c:v>
                </c:pt>
                <c:pt idx="81">
                  <c:v>7647.87880849114</c:v>
                </c:pt>
                <c:pt idx="82">
                  <c:v>7647.87880849114</c:v>
                </c:pt>
                <c:pt idx="83">
                  <c:v>7647.87880849114</c:v>
                </c:pt>
                <c:pt idx="84">
                  <c:v>7647.87880849114</c:v>
                </c:pt>
                <c:pt idx="85">
                  <c:v>7647.87880849114</c:v>
                </c:pt>
                <c:pt idx="86">
                  <c:v>7647.87880849114</c:v>
                </c:pt>
                <c:pt idx="87">
                  <c:v>7647.87880849114</c:v>
                </c:pt>
                <c:pt idx="88">
                  <c:v>7647.87880849114</c:v>
                </c:pt>
                <c:pt idx="89">
                  <c:v>7647.87880849114</c:v>
                </c:pt>
                <c:pt idx="90">
                  <c:v>7647.87880849114</c:v>
                </c:pt>
                <c:pt idx="91">
                  <c:v>7647.87880849114</c:v>
                </c:pt>
                <c:pt idx="92">
                  <c:v>7647.87880849114</c:v>
                </c:pt>
                <c:pt idx="93">
                  <c:v>7647.87880849114</c:v>
                </c:pt>
                <c:pt idx="94">
                  <c:v>7647.87880849114</c:v>
                </c:pt>
                <c:pt idx="95">
                  <c:v>7647.87880849114</c:v>
                </c:pt>
                <c:pt idx="96">
                  <c:v>7647.87880849114</c:v>
                </c:pt>
                <c:pt idx="97">
                  <c:v>7647.87880849114</c:v>
                </c:pt>
                <c:pt idx="98">
                  <c:v>7647.87880849114</c:v>
                </c:pt>
                <c:pt idx="99">
                  <c:v>7647.87880849114</c:v>
                </c:pt>
                <c:pt idx="100">
                  <c:v>7647.87880849114</c:v>
                </c:pt>
                <c:pt idx="101">
                  <c:v>7647.87880849114</c:v>
                </c:pt>
                <c:pt idx="102">
                  <c:v>7647.87880849114</c:v>
                </c:pt>
                <c:pt idx="103">
                  <c:v>7647.87880849114</c:v>
                </c:pt>
                <c:pt idx="104">
                  <c:v>7647.87880849114</c:v>
                </c:pt>
                <c:pt idx="105">
                  <c:v>7647.87880849114</c:v>
                </c:pt>
                <c:pt idx="106">
                  <c:v>7647.87880849114</c:v>
                </c:pt>
                <c:pt idx="107">
                  <c:v>7647.87880849114</c:v>
                </c:pt>
                <c:pt idx="108">
                  <c:v>7647.87880849114</c:v>
                </c:pt>
                <c:pt idx="109">
                  <c:v>7647.87880849114</c:v>
                </c:pt>
                <c:pt idx="110">
                  <c:v>7647.87880849114</c:v>
                </c:pt>
                <c:pt idx="111">
                  <c:v>7647.87880849114</c:v>
                </c:pt>
                <c:pt idx="112">
                  <c:v>7647.87880849114</c:v>
                </c:pt>
                <c:pt idx="113">
                  <c:v>7647.87880849114</c:v>
                </c:pt>
                <c:pt idx="114">
                  <c:v>7647.87880849114</c:v>
                </c:pt>
                <c:pt idx="115">
                  <c:v>7647.87880849114</c:v>
                </c:pt>
                <c:pt idx="116">
                  <c:v>7647.87880849114</c:v>
                </c:pt>
                <c:pt idx="117">
                  <c:v>7647.87880849114</c:v>
                </c:pt>
                <c:pt idx="118">
                  <c:v>7647.87880849114</c:v>
                </c:pt>
                <c:pt idx="119">
                  <c:v>7647.87880849114</c:v>
                </c:pt>
                <c:pt idx="120">
                  <c:v>7647.87880849114</c:v>
                </c:pt>
                <c:pt idx="121">
                  <c:v>7647.87880849114</c:v>
                </c:pt>
                <c:pt idx="122">
                  <c:v>7647.87880849114</c:v>
                </c:pt>
                <c:pt idx="123">
                  <c:v>7647.87880849114</c:v>
                </c:pt>
                <c:pt idx="124">
                  <c:v>7647.87880849114</c:v>
                </c:pt>
                <c:pt idx="125">
                  <c:v>7647.87880849114</c:v>
                </c:pt>
                <c:pt idx="126">
                  <c:v>7647.87880849114</c:v>
                </c:pt>
                <c:pt idx="127">
                  <c:v>7647.87880849114</c:v>
                </c:pt>
                <c:pt idx="128">
                  <c:v>7647.87880849114</c:v>
                </c:pt>
                <c:pt idx="129">
                  <c:v>7647.87880849114</c:v>
                </c:pt>
                <c:pt idx="130">
                  <c:v>7647.87880849114</c:v>
                </c:pt>
                <c:pt idx="131">
                  <c:v>7647.87880849114</c:v>
                </c:pt>
                <c:pt idx="132">
                  <c:v>7647.87880849114</c:v>
                </c:pt>
                <c:pt idx="133">
                  <c:v>7647.87880849114</c:v>
                </c:pt>
                <c:pt idx="134">
                  <c:v>7647.87880849114</c:v>
                </c:pt>
                <c:pt idx="135">
                  <c:v>7647.87880849114</c:v>
                </c:pt>
                <c:pt idx="136">
                  <c:v>7647.87880849114</c:v>
                </c:pt>
                <c:pt idx="137">
                  <c:v>7647.87880849114</c:v>
                </c:pt>
                <c:pt idx="138">
                  <c:v>7647.87880849114</c:v>
                </c:pt>
                <c:pt idx="139">
                  <c:v>7647.87880849114</c:v>
                </c:pt>
                <c:pt idx="140">
                  <c:v>7647.87880849114</c:v>
                </c:pt>
                <c:pt idx="141">
                  <c:v>7647.87880849114</c:v>
                </c:pt>
                <c:pt idx="142">
                  <c:v>7647.87880849114</c:v>
                </c:pt>
                <c:pt idx="143">
                  <c:v>7647.87880849114</c:v>
                </c:pt>
                <c:pt idx="144">
                  <c:v>7647.87880849114</c:v>
                </c:pt>
                <c:pt idx="145">
                  <c:v>7647.87880849114</c:v>
                </c:pt>
                <c:pt idx="146">
                  <c:v>7647.87880849114</c:v>
                </c:pt>
                <c:pt idx="147">
                  <c:v>7647.87880849114</c:v>
                </c:pt>
                <c:pt idx="148">
                  <c:v>7647.87880849114</c:v>
                </c:pt>
                <c:pt idx="149">
                  <c:v>7647.87880849114</c:v>
                </c:pt>
                <c:pt idx="150">
                  <c:v>7647.87880849114</c:v>
                </c:pt>
                <c:pt idx="151">
                  <c:v>7647.87880849114</c:v>
                </c:pt>
                <c:pt idx="152">
                  <c:v>7647.87880849114</c:v>
                </c:pt>
                <c:pt idx="153">
                  <c:v>7647.87880849114</c:v>
                </c:pt>
                <c:pt idx="154">
                  <c:v>7647.87880849114</c:v>
                </c:pt>
                <c:pt idx="155">
                  <c:v>7647.87880849114</c:v>
                </c:pt>
                <c:pt idx="156">
                  <c:v>7647.87880849114</c:v>
                </c:pt>
                <c:pt idx="157">
                  <c:v>7647.87880849114</c:v>
                </c:pt>
                <c:pt idx="158">
                  <c:v>7647.87880849114</c:v>
                </c:pt>
                <c:pt idx="159">
                  <c:v>7647.87880849114</c:v>
                </c:pt>
                <c:pt idx="160">
                  <c:v>7647.87880849114</c:v>
                </c:pt>
                <c:pt idx="161">
                  <c:v>7647.87880849114</c:v>
                </c:pt>
                <c:pt idx="162">
                  <c:v>7647.87880849114</c:v>
                </c:pt>
                <c:pt idx="163">
                  <c:v>7647.87880849114</c:v>
                </c:pt>
                <c:pt idx="164">
                  <c:v>7647.87880849114</c:v>
                </c:pt>
                <c:pt idx="165">
                  <c:v>7647.87880849114</c:v>
                </c:pt>
                <c:pt idx="166">
                  <c:v>7647.87880849114</c:v>
                </c:pt>
                <c:pt idx="167">
                  <c:v>7647.87880849114</c:v>
                </c:pt>
                <c:pt idx="168">
                  <c:v>7647.87880849114</c:v>
                </c:pt>
                <c:pt idx="169">
                  <c:v>7647.87880849114</c:v>
                </c:pt>
                <c:pt idx="170">
                  <c:v>7647.87880849114</c:v>
                </c:pt>
                <c:pt idx="171">
                  <c:v>7647.87880849114</c:v>
                </c:pt>
                <c:pt idx="172">
                  <c:v>7647.87880849114</c:v>
                </c:pt>
                <c:pt idx="173">
                  <c:v>7647.87880849114</c:v>
                </c:pt>
                <c:pt idx="174">
                  <c:v>7647.87880849114</c:v>
                </c:pt>
                <c:pt idx="175">
                  <c:v>7647.87880849114</c:v>
                </c:pt>
                <c:pt idx="176">
                  <c:v>7647.87880849114</c:v>
                </c:pt>
                <c:pt idx="177">
                  <c:v>7647.87880849114</c:v>
                </c:pt>
                <c:pt idx="178">
                  <c:v>7647.87880849114</c:v>
                </c:pt>
                <c:pt idx="179">
                  <c:v>7647.87880849114</c:v>
                </c:pt>
                <c:pt idx="180">
                  <c:v>7647.87880849114</c:v>
                </c:pt>
                <c:pt idx="181">
                  <c:v>7647.87880849114</c:v>
                </c:pt>
                <c:pt idx="182">
                  <c:v>7647.87880849114</c:v>
                </c:pt>
                <c:pt idx="183">
                  <c:v>7647.87880849114</c:v>
                </c:pt>
                <c:pt idx="184">
                  <c:v>7647.87880849114</c:v>
                </c:pt>
                <c:pt idx="185">
                  <c:v>7647.87880849114</c:v>
                </c:pt>
                <c:pt idx="186">
                  <c:v>7647.87880849114</c:v>
                </c:pt>
                <c:pt idx="187">
                  <c:v>7647.87880849114</c:v>
                </c:pt>
                <c:pt idx="188">
                  <c:v>7647.87880849114</c:v>
                </c:pt>
                <c:pt idx="189">
                  <c:v>7647.87880849114</c:v>
                </c:pt>
                <c:pt idx="190">
                  <c:v>7647.87880849114</c:v>
                </c:pt>
                <c:pt idx="191">
                  <c:v>7647.87880849114</c:v>
                </c:pt>
                <c:pt idx="192">
                  <c:v>7647.87880849114</c:v>
                </c:pt>
                <c:pt idx="193">
                  <c:v>7647.87880849114</c:v>
                </c:pt>
                <c:pt idx="194">
                  <c:v>7647.87880849114</c:v>
                </c:pt>
                <c:pt idx="195">
                  <c:v>7647.87880849114</c:v>
                </c:pt>
                <c:pt idx="196">
                  <c:v>7647.87880849114</c:v>
                </c:pt>
                <c:pt idx="197">
                  <c:v>7647.87880849114</c:v>
                </c:pt>
                <c:pt idx="198">
                  <c:v>7647.87880849114</c:v>
                </c:pt>
                <c:pt idx="199">
                  <c:v>7647.87880849114</c:v>
                </c:pt>
                <c:pt idx="200">
                  <c:v>7647.87880849114</c:v>
                </c:pt>
                <c:pt idx="201">
                  <c:v>7647.87880849114</c:v>
                </c:pt>
                <c:pt idx="202">
                  <c:v>7647.87880849114</c:v>
                </c:pt>
                <c:pt idx="203">
                  <c:v>7647.87880849114</c:v>
                </c:pt>
                <c:pt idx="204">
                  <c:v>7647.87880849114</c:v>
                </c:pt>
                <c:pt idx="205">
                  <c:v>7647.87880849114</c:v>
                </c:pt>
                <c:pt idx="206">
                  <c:v>7647.87880849114</c:v>
                </c:pt>
                <c:pt idx="207">
                  <c:v>7647.87880849114</c:v>
                </c:pt>
                <c:pt idx="208">
                  <c:v>7647.87880849114</c:v>
                </c:pt>
                <c:pt idx="209">
                  <c:v>7647.87880849114</c:v>
                </c:pt>
                <c:pt idx="210">
                  <c:v>7647.87880849114</c:v>
                </c:pt>
                <c:pt idx="211">
                  <c:v>7647.87880849114</c:v>
                </c:pt>
                <c:pt idx="212">
                  <c:v>7647.87880849114</c:v>
                </c:pt>
                <c:pt idx="213">
                  <c:v>7647.87880849114</c:v>
                </c:pt>
                <c:pt idx="214">
                  <c:v>7647.87880849114</c:v>
                </c:pt>
                <c:pt idx="215">
                  <c:v>7647.87880849114</c:v>
                </c:pt>
                <c:pt idx="216">
                  <c:v>7647.87880849114</c:v>
                </c:pt>
                <c:pt idx="217">
                  <c:v>7647.87880849114</c:v>
                </c:pt>
                <c:pt idx="218">
                  <c:v>7647.87880849114</c:v>
                </c:pt>
                <c:pt idx="219">
                  <c:v>7647.87880849114</c:v>
                </c:pt>
                <c:pt idx="220">
                  <c:v>7647.87880849114</c:v>
                </c:pt>
                <c:pt idx="221">
                  <c:v>7647.87880849114</c:v>
                </c:pt>
                <c:pt idx="222">
                  <c:v>7647.87880849114</c:v>
                </c:pt>
                <c:pt idx="223">
                  <c:v>7647.87880849114</c:v>
                </c:pt>
                <c:pt idx="224">
                  <c:v>7647.87880849114</c:v>
                </c:pt>
                <c:pt idx="225">
                  <c:v>7647.87880849114</c:v>
                </c:pt>
                <c:pt idx="226">
                  <c:v>7647.87880849114</c:v>
                </c:pt>
                <c:pt idx="227">
                  <c:v>7647.87880849114</c:v>
                </c:pt>
                <c:pt idx="228">
                  <c:v>7647.87880849114</c:v>
                </c:pt>
                <c:pt idx="229">
                  <c:v>7647.87880849114</c:v>
                </c:pt>
                <c:pt idx="230">
                  <c:v>7647.87880849114</c:v>
                </c:pt>
                <c:pt idx="231">
                  <c:v>7647.87880849114</c:v>
                </c:pt>
                <c:pt idx="232">
                  <c:v>7647.87880849114</c:v>
                </c:pt>
                <c:pt idx="233">
                  <c:v>7647.87880849114</c:v>
                </c:pt>
                <c:pt idx="234">
                  <c:v>7647.87880849114</c:v>
                </c:pt>
                <c:pt idx="235">
                  <c:v>7647.87880849114</c:v>
                </c:pt>
                <c:pt idx="236">
                  <c:v>7647.87880849114</c:v>
                </c:pt>
                <c:pt idx="237">
                  <c:v>7647.87880849114</c:v>
                </c:pt>
                <c:pt idx="238">
                  <c:v>7647.87880849114</c:v>
                </c:pt>
                <c:pt idx="239">
                  <c:v>7647.87880849114</c:v>
                </c:pt>
                <c:pt idx="240">
                  <c:v>7647.87880849114</c:v>
                </c:pt>
                <c:pt idx="241">
                  <c:v>7647.87880849114</c:v>
                </c:pt>
                <c:pt idx="242">
                  <c:v>7647.87880849114</c:v>
                </c:pt>
                <c:pt idx="243">
                  <c:v>7647.87880849114</c:v>
                </c:pt>
                <c:pt idx="244">
                  <c:v>7647.87880849114</c:v>
                </c:pt>
                <c:pt idx="245">
                  <c:v>7647.87880849114</c:v>
                </c:pt>
                <c:pt idx="246">
                  <c:v>7647.87880849114</c:v>
                </c:pt>
                <c:pt idx="247">
                  <c:v>7647.87880849114</c:v>
                </c:pt>
                <c:pt idx="248">
                  <c:v>7647.87880849114</c:v>
                </c:pt>
                <c:pt idx="249">
                  <c:v>7647.87880849114</c:v>
                </c:pt>
                <c:pt idx="250">
                  <c:v>7647.87880849114</c:v>
                </c:pt>
                <c:pt idx="251">
                  <c:v>7647.87880849114</c:v>
                </c:pt>
                <c:pt idx="252">
                  <c:v>7647.87880849114</c:v>
                </c:pt>
                <c:pt idx="253">
                  <c:v>7647.87880849114</c:v>
                </c:pt>
                <c:pt idx="254">
                  <c:v>7647.87880849114</c:v>
                </c:pt>
                <c:pt idx="255">
                  <c:v>7647.87880849114</c:v>
                </c:pt>
                <c:pt idx="256">
                  <c:v>7647.87880849114</c:v>
                </c:pt>
                <c:pt idx="257">
                  <c:v>7647.87880849114</c:v>
                </c:pt>
                <c:pt idx="258">
                  <c:v>7647.87880849114</c:v>
                </c:pt>
                <c:pt idx="259">
                  <c:v>7647.87880849114</c:v>
                </c:pt>
                <c:pt idx="260">
                  <c:v>7647.87880849114</c:v>
                </c:pt>
                <c:pt idx="261">
                  <c:v>7647.87880849114</c:v>
                </c:pt>
                <c:pt idx="262">
                  <c:v>7647.87880849114</c:v>
                </c:pt>
                <c:pt idx="263">
                  <c:v>7647.87880849114</c:v>
                </c:pt>
                <c:pt idx="264">
                  <c:v>7647.87880849114</c:v>
                </c:pt>
                <c:pt idx="265">
                  <c:v>7647.87880849114</c:v>
                </c:pt>
                <c:pt idx="266">
                  <c:v>7647.87880849114</c:v>
                </c:pt>
                <c:pt idx="267">
                  <c:v>7647.87880849114</c:v>
                </c:pt>
                <c:pt idx="268">
                  <c:v>7647.87880849114</c:v>
                </c:pt>
                <c:pt idx="269">
                  <c:v>7647.87880849114</c:v>
                </c:pt>
                <c:pt idx="270">
                  <c:v>7647.87880849114</c:v>
                </c:pt>
                <c:pt idx="271">
                  <c:v>7647.87880849114</c:v>
                </c:pt>
                <c:pt idx="272">
                  <c:v>7647.87880849114</c:v>
                </c:pt>
                <c:pt idx="273">
                  <c:v>7647.87880849114</c:v>
                </c:pt>
                <c:pt idx="274">
                  <c:v>7647.87880849114</c:v>
                </c:pt>
                <c:pt idx="275">
                  <c:v>7647.87880849114</c:v>
                </c:pt>
                <c:pt idx="276">
                  <c:v>7647.87880849114</c:v>
                </c:pt>
                <c:pt idx="277">
                  <c:v>7647.87880849114</c:v>
                </c:pt>
                <c:pt idx="278">
                  <c:v>7647.87880849114</c:v>
                </c:pt>
                <c:pt idx="279">
                  <c:v>7647.87880849114</c:v>
                </c:pt>
                <c:pt idx="280">
                  <c:v>7647.87880849114</c:v>
                </c:pt>
                <c:pt idx="281">
                  <c:v>7647.87880849114</c:v>
                </c:pt>
                <c:pt idx="282">
                  <c:v>7647.87880849114</c:v>
                </c:pt>
                <c:pt idx="283">
                  <c:v>7647.87880849114</c:v>
                </c:pt>
                <c:pt idx="284">
                  <c:v>7647.87880849114</c:v>
                </c:pt>
                <c:pt idx="285">
                  <c:v>7647.87880849114</c:v>
                </c:pt>
                <c:pt idx="286">
                  <c:v>7647.87880849114</c:v>
                </c:pt>
                <c:pt idx="287">
                  <c:v>7647.87880849114</c:v>
                </c:pt>
                <c:pt idx="288">
                  <c:v>7647.87880849114</c:v>
                </c:pt>
                <c:pt idx="289">
                  <c:v>7647.87880849114</c:v>
                </c:pt>
                <c:pt idx="290">
                  <c:v>7647.87880849114</c:v>
                </c:pt>
                <c:pt idx="291">
                  <c:v>7647.87880849114</c:v>
                </c:pt>
                <c:pt idx="292">
                  <c:v>7647.87880849114</c:v>
                </c:pt>
                <c:pt idx="293">
                  <c:v>7647.87880849114</c:v>
                </c:pt>
                <c:pt idx="294">
                  <c:v>7647.87880849114</c:v>
                </c:pt>
                <c:pt idx="295">
                  <c:v>7647.87880849114</c:v>
                </c:pt>
                <c:pt idx="296">
                  <c:v>7647.87880849114</c:v>
                </c:pt>
                <c:pt idx="297">
                  <c:v>7647.87880849114</c:v>
                </c:pt>
                <c:pt idx="298">
                  <c:v>7647.87880849114</c:v>
                </c:pt>
                <c:pt idx="299">
                  <c:v>7647.87880849114</c:v>
                </c:pt>
                <c:pt idx="300">
                  <c:v>7647.87880849114</c:v>
                </c:pt>
                <c:pt idx="301">
                  <c:v>7647.87880849114</c:v>
                </c:pt>
                <c:pt idx="302">
                  <c:v>7647.87880849114</c:v>
                </c:pt>
                <c:pt idx="303">
                  <c:v>7647.87880849114</c:v>
                </c:pt>
                <c:pt idx="304">
                  <c:v>7647.87880849114</c:v>
                </c:pt>
                <c:pt idx="305">
                  <c:v>7647.87880849114</c:v>
                </c:pt>
                <c:pt idx="306">
                  <c:v>7647.87880849114</c:v>
                </c:pt>
                <c:pt idx="307">
                  <c:v>7647.87880849114</c:v>
                </c:pt>
                <c:pt idx="308">
                  <c:v>7647.87880849114</c:v>
                </c:pt>
                <c:pt idx="309">
                  <c:v>7647.87880849114</c:v>
                </c:pt>
                <c:pt idx="310">
                  <c:v>7647.87880849114</c:v>
                </c:pt>
                <c:pt idx="311">
                  <c:v>7647.87880849114</c:v>
                </c:pt>
                <c:pt idx="312">
                  <c:v>7647.87880849114</c:v>
                </c:pt>
                <c:pt idx="313">
                  <c:v>7647.87880849114</c:v>
                </c:pt>
                <c:pt idx="314">
                  <c:v>7647.87880849114</c:v>
                </c:pt>
                <c:pt idx="315">
                  <c:v>7647.87880849114</c:v>
                </c:pt>
                <c:pt idx="316">
                  <c:v>7647.87880849114</c:v>
                </c:pt>
                <c:pt idx="317">
                  <c:v>7647.87880849114</c:v>
                </c:pt>
                <c:pt idx="318">
                  <c:v>7647.87880849114</c:v>
                </c:pt>
                <c:pt idx="319">
                  <c:v>7647.87880849114</c:v>
                </c:pt>
                <c:pt idx="320">
                  <c:v>7647.87880849114</c:v>
                </c:pt>
                <c:pt idx="321">
                  <c:v>7647.87880849114</c:v>
                </c:pt>
                <c:pt idx="322">
                  <c:v>7647.87880849114</c:v>
                </c:pt>
                <c:pt idx="323">
                  <c:v>7647.87880849114</c:v>
                </c:pt>
                <c:pt idx="324">
                  <c:v>7647.87880849114</c:v>
                </c:pt>
                <c:pt idx="325">
                  <c:v>7647.87880849114</c:v>
                </c:pt>
                <c:pt idx="326">
                  <c:v>7647.87880849114</c:v>
                </c:pt>
                <c:pt idx="327">
                  <c:v>7647.87880849114</c:v>
                </c:pt>
                <c:pt idx="328">
                  <c:v>7647.87880849114</c:v>
                </c:pt>
                <c:pt idx="329">
                  <c:v>7647.87880849114</c:v>
                </c:pt>
                <c:pt idx="330">
                  <c:v>7647.87880849114</c:v>
                </c:pt>
                <c:pt idx="331">
                  <c:v>7647.87880849114</c:v>
                </c:pt>
                <c:pt idx="332">
                  <c:v>7647.87880849114</c:v>
                </c:pt>
                <c:pt idx="333">
                  <c:v>7647.87880849114</c:v>
                </c:pt>
                <c:pt idx="334">
                  <c:v>7647.87880849114</c:v>
                </c:pt>
                <c:pt idx="335">
                  <c:v>7647.87880849114</c:v>
                </c:pt>
                <c:pt idx="336">
                  <c:v>7647.87880849114</c:v>
                </c:pt>
                <c:pt idx="337">
                  <c:v>7647.87880849114</c:v>
                </c:pt>
                <c:pt idx="338">
                  <c:v>7647.87880849114</c:v>
                </c:pt>
                <c:pt idx="339">
                  <c:v>7647.87880849114</c:v>
                </c:pt>
                <c:pt idx="340">
                  <c:v>7647.87880849114</c:v>
                </c:pt>
                <c:pt idx="341">
                  <c:v>7647.87880849114</c:v>
                </c:pt>
                <c:pt idx="342">
                  <c:v>7647.87880849114</c:v>
                </c:pt>
                <c:pt idx="343">
                  <c:v>7647.87880849114</c:v>
                </c:pt>
                <c:pt idx="344">
                  <c:v>7647.87880849114</c:v>
                </c:pt>
                <c:pt idx="345">
                  <c:v>7647.87880849114</c:v>
                </c:pt>
                <c:pt idx="346">
                  <c:v>7647.87880849114</c:v>
                </c:pt>
                <c:pt idx="347">
                  <c:v>7647.87880849114</c:v>
                </c:pt>
                <c:pt idx="348">
                  <c:v>7647.87880849114</c:v>
                </c:pt>
                <c:pt idx="349">
                  <c:v>7647.87880849114</c:v>
                </c:pt>
                <c:pt idx="350">
                  <c:v>7647.87880849114</c:v>
                </c:pt>
                <c:pt idx="351">
                  <c:v>7647.87880849114</c:v>
                </c:pt>
                <c:pt idx="352">
                  <c:v>7647.87880849114</c:v>
                </c:pt>
                <c:pt idx="353">
                  <c:v>7647.87880849114</c:v>
                </c:pt>
                <c:pt idx="354">
                  <c:v>7647.87880849114</c:v>
                </c:pt>
                <c:pt idx="355">
                  <c:v>7647.87880849114</c:v>
                </c:pt>
                <c:pt idx="356">
                  <c:v>7647.87880849114</c:v>
                </c:pt>
                <c:pt idx="357">
                  <c:v>7647.87880849114</c:v>
                </c:pt>
                <c:pt idx="358">
                  <c:v>7647.87880849114</c:v>
                </c:pt>
                <c:pt idx="359">
                  <c:v>7647.87880849114</c:v>
                </c:pt>
                <c:pt idx="360">
                  <c:v>7647.87880849114</c:v>
                </c:pt>
                <c:pt idx="361">
                  <c:v>7647.87880849114</c:v>
                </c:pt>
                <c:pt idx="362">
                  <c:v>7647.87880849114</c:v>
                </c:pt>
                <c:pt idx="363">
                  <c:v>7647.87880849114</c:v>
                </c:pt>
                <c:pt idx="364">
                  <c:v>7647.87880849114</c:v>
                </c:pt>
                <c:pt idx="365">
                  <c:v>7647.87880849114</c:v>
                </c:pt>
                <c:pt idx="366">
                  <c:v>7647.87880849114</c:v>
                </c:pt>
                <c:pt idx="367">
                  <c:v>7647.87880849114</c:v>
                </c:pt>
                <c:pt idx="368">
                  <c:v>7647.87880849114</c:v>
                </c:pt>
                <c:pt idx="369">
                  <c:v>7647.87880849114</c:v>
                </c:pt>
                <c:pt idx="370">
                  <c:v>7647.87880849114</c:v>
                </c:pt>
                <c:pt idx="371">
                  <c:v>7647.87880849114</c:v>
                </c:pt>
                <c:pt idx="372">
                  <c:v>7647.87880849114</c:v>
                </c:pt>
                <c:pt idx="373">
                  <c:v>7647.87880849114</c:v>
                </c:pt>
                <c:pt idx="374">
                  <c:v>7647.87880849114</c:v>
                </c:pt>
                <c:pt idx="375">
                  <c:v>7647.87880849114</c:v>
                </c:pt>
                <c:pt idx="376">
                  <c:v>7647.87880849114</c:v>
                </c:pt>
                <c:pt idx="377">
                  <c:v>7647.87880849114</c:v>
                </c:pt>
                <c:pt idx="378">
                  <c:v>7647.87880849114</c:v>
                </c:pt>
                <c:pt idx="379">
                  <c:v>7647.87880849114</c:v>
                </c:pt>
                <c:pt idx="380">
                  <c:v>7647.87880849114</c:v>
                </c:pt>
                <c:pt idx="381">
                  <c:v>7647.87880849114</c:v>
                </c:pt>
                <c:pt idx="382">
                  <c:v>7647.87880849114</c:v>
                </c:pt>
                <c:pt idx="383">
                  <c:v>7647.87880849114</c:v>
                </c:pt>
                <c:pt idx="384">
                  <c:v>7647.87880849114</c:v>
                </c:pt>
                <c:pt idx="385">
                  <c:v>7647.87880849114</c:v>
                </c:pt>
                <c:pt idx="386">
                  <c:v>7647.87880849114</c:v>
                </c:pt>
                <c:pt idx="387">
                  <c:v>7647.87880849114</c:v>
                </c:pt>
                <c:pt idx="388">
                  <c:v>7647.87880849114</c:v>
                </c:pt>
                <c:pt idx="389">
                  <c:v>7647.87880849114</c:v>
                </c:pt>
                <c:pt idx="390">
                  <c:v>7647.87880849114</c:v>
                </c:pt>
                <c:pt idx="391">
                  <c:v>7647.87880849114</c:v>
                </c:pt>
                <c:pt idx="392">
                  <c:v>7647.87880849114</c:v>
                </c:pt>
                <c:pt idx="393">
                  <c:v>7647.87880849114</c:v>
                </c:pt>
                <c:pt idx="394">
                  <c:v>7647.87880849114</c:v>
                </c:pt>
                <c:pt idx="395">
                  <c:v>7647.87880849114</c:v>
                </c:pt>
                <c:pt idx="396">
                  <c:v>7647.87880849114</c:v>
                </c:pt>
                <c:pt idx="397">
                  <c:v>7647.87880849114</c:v>
                </c:pt>
                <c:pt idx="398">
                  <c:v>7647.87880849114</c:v>
                </c:pt>
                <c:pt idx="399">
                  <c:v>7647.87880849114</c:v>
                </c:pt>
                <c:pt idx="400">
                  <c:v>7647.87880849114</c:v>
                </c:pt>
                <c:pt idx="401">
                  <c:v>7647.87880849114</c:v>
                </c:pt>
                <c:pt idx="402">
                  <c:v>7647.87880849114</c:v>
                </c:pt>
                <c:pt idx="403">
                  <c:v>7647.87880849114</c:v>
                </c:pt>
                <c:pt idx="404">
                  <c:v>7647.87880849114</c:v>
                </c:pt>
                <c:pt idx="405">
                  <c:v>7647.87880849114</c:v>
                </c:pt>
                <c:pt idx="406">
                  <c:v>7647.87880849114</c:v>
                </c:pt>
                <c:pt idx="407">
                  <c:v>7647.87880849114</c:v>
                </c:pt>
                <c:pt idx="408">
                  <c:v>7647.87880849114</c:v>
                </c:pt>
                <c:pt idx="409">
                  <c:v>7647.87880849114</c:v>
                </c:pt>
                <c:pt idx="410">
                  <c:v>7647.87880849114</c:v>
                </c:pt>
                <c:pt idx="411">
                  <c:v>7647.87880849114</c:v>
                </c:pt>
                <c:pt idx="412">
                  <c:v>7647.87880849114</c:v>
                </c:pt>
                <c:pt idx="413">
                  <c:v>7647.87880849114</c:v>
                </c:pt>
                <c:pt idx="414">
                  <c:v>7647.87880849114</c:v>
                </c:pt>
                <c:pt idx="415">
                  <c:v>7647.87880849114</c:v>
                </c:pt>
                <c:pt idx="416">
                  <c:v>7647.87880849114</c:v>
                </c:pt>
                <c:pt idx="417">
                  <c:v>7647.87880849114</c:v>
                </c:pt>
                <c:pt idx="418">
                  <c:v>7647.87880849114</c:v>
                </c:pt>
                <c:pt idx="419">
                  <c:v>7647.87880849114</c:v>
                </c:pt>
                <c:pt idx="420">
                  <c:v>7647.87880849114</c:v>
                </c:pt>
                <c:pt idx="421">
                  <c:v>7647.87880849114</c:v>
                </c:pt>
                <c:pt idx="422">
                  <c:v>7647.87880849114</c:v>
                </c:pt>
                <c:pt idx="423">
                  <c:v>7647.87880849114</c:v>
                </c:pt>
                <c:pt idx="424">
                  <c:v>7647.87880849114</c:v>
                </c:pt>
                <c:pt idx="425">
                  <c:v>7647.87880849114</c:v>
                </c:pt>
                <c:pt idx="426">
                  <c:v>7647.87880849114</c:v>
                </c:pt>
                <c:pt idx="427">
                  <c:v>7647.87880849114</c:v>
                </c:pt>
                <c:pt idx="428">
                  <c:v>7647.87880849114</c:v>
                </c:pt>
                <c:pt idx="429">
                  <c:v>7647.87880849114</c:v>
                </c:pt>
                <c:pt idx="430">
                  <c:v>7647.87880849114</c:v>
                </c:pt>
                <c:pt idx="431">
                  <c:v>7647.87880849114</c:v>
                </c:pt>
                <c:pt idx="432">
                  <c:v>7647.87880849114</c:v>
                </c:pt>
                <c:pt idx="433">
                  <c:v>7647.87880849114</c:v>
                </c:pt>
                <c:pt idx="434">
                  <c:v>7647.87880849114</c:v>
                </c:pt>
                <c:pt idx="435">
                  <c:v>7647.87880849114</c:v>
                </c:pt>
                <c:pt idx="436">
                  <c:v>7647.87880849114</c:v>
                </c:pt>
                <c:pt idx="437">
                  <c:v>7647.87880849114</c:v>
                </c:pt>
                <c:pt idx="438">
                  <c:v>7647.87880849114</c:v>
                </c:pt>
                <c:pt idx="439">
                  <c:v>7647.87880849114</c:v>
                </c:pt>
                <c:pt idx="440">
                  <c:v>7647.87880849114</c:v>
                </c:pt>
                <c:pt idx="441">
                  <c:v>7647.87880849114</c:v>
                </c:pt>
                <c:pt idx="442">
                  <c:v>7647.87880849114</c:v>
                </c:pt>
                <c:pt idx="443">
                  <c:v>7647.87880849114</c:v>
                </c:pt>
                <c:pt idx="444">
                  <c:v>7647.87880849114</c:v>
                </c:pt>
                <c:pt idx="445">
                  <c:v>7647.87880849114</c:v>
                </c:pt>
                <c:pt idx="446">
                  <c:v>7647.87880849114</c:v>
                </c:pt>
                <c:pt idx="447">
                  <c:v>7647.87880849114</c:v>
                </c:pt>
                <c:pt idx="448">
                  <c:v>7647.87880849114</c:v>
                </c:pt>
                <c:pt idx="449">
                  <c:v>7647.87880849114</c:v>
                </c:pt>
                <c:pt idx="450">
                  <c:v>7647.87880849114</c:v>
                </c:pt>
                <c:pt idx="451">
                  <c:v>7647.87880849114</c:v>
                </c:pt>
                <c:pt idx="452">
                  <c:v>7647.87880849114</c:v>
                </c:pt>
                <c:pt idx="453">
                  <c:v>7647.87880849114</c:v>
                </c:pt>
                <c:pt idx="454">
                  <c:v>7647.87880849114</c:v>
                </c:pt>
                <c:pt idx="455">
                  <c:v>7647.87880849114</c:v>
                </c:pt>
                <c:pt idx="456">
                  <c:v>7647.87880849114</c:v>
                </c:pt>
                <c:pt idx="457">
                  <c:v>7647.87880849114</c:v>
                </c:pt>
                <c:pt idx="458">
                  <c:v>7647.87880849114</c:v>
                </c:pt>
                <c:pt idx="459">
                  <c:v>7647.87880849114</c:v>
                </c:pt>
                <c:pt idx="460">
                  <c:v>7647.87880849114</c:v>
                </c:pt>
                <c:pt idx="461">
                  <c:v>7647.87880849114</c:v>
                </c:pt>
                <c:pt idx="462">
                  <c:v>7647.87880849114</c:v>
                </c:pt>
                <c:pt idx="463">
                  <c:v>7647.87880849114</c:v>
                </c:pt>
                <c:pt idx="464">
                  <c:v>7647.87880849114</c:v>
                </c:pt>
                <c:pt idx="465">
                  <c:v>7647.87880849114</c:v>
                </c:pt>
                <c:pt idx="466">
                  <c:v>7647.87880849114</c:v>
                </c:pt>
                <c:pt idx="467">
                  <c:v>7647.87880849114</c:v>
                </c:pt>
                <c:pt idx="468">
                  <c:v>7647.87880849114</c:v>
                </c:pt>
                <c:pt idx="469">
                  <c:v>7647.87880849114</c:v>
                </c:pt>
                <c:pt idx="470">
                  <c:v>7647.87880849114</c:v>
                </c:pt>
                <c:pt idx="471">
                  <c:v>7647.87880849114</c:v>
                </c:pt>
                <c:pt idx="472">
                  <c:v>7647.87880849114</c:v>
                </c:pt>
                <c:pt idx="473">
                  <c:v>7647.87880849114</c:v>
                </c:pt>
                <c:pt idx="474">
                  <c:v>7647.87880849114</c:v>
                </c:pt>
                <c:pt idx="475">
                  <c:v>7647.87880849114</c:v>
                </c:pt>
                <c:pt idx="476">
                  <c:v>7647.87880849114</c:v>
                </c:pt>
                <c:pt idx="477">
                  <c:v>7647.87880849114</c:v>
                </c:pt>
                <c:pt idx="478">
                  <c:v>7647.87880849114</c:v>
                </c:pt>
                <c:pt idx="479">
                  <c:v>7647.87880849114</c:v>
                </c:pt>
                <c:pt idx="480">
                  <c:v>7647.87880849114</c:v>
                </c:pt>
                <c:pt idx="481">
                  <c:v>7647.87880849114</c:v>
                </c:pt>
                <c:pt idx="482">
                  <c:v>7647.87880849114</c:v>
                </c:pt>
                <c:pt idx="483">
                  <c:v>7647.87880849114</c:v>
                </c:pt>
                <c:pt idx="484">
                  <c:v>7647.87880849114</c:v>
                </c:pt>
                <c:pt idx="485">
                  <c:v>7647.87880849114</c:v>
                </c:pt>
                <c:pt idx="486">
                  <c:v>7647.87880849114</c:v>
                </c:pt>
                <c:pt idx="487">
                  <c:v>7647.87880849114</c:v>
                </c:pt>
                <c:pt idx="488">
                  <c:v>7647.87880849114</c:v>
                </c:pt>
                <c:pt idx="489">
                  <c:v>7647.87880849114</c:v>
                </c:pt>
                <c:pt idx="490">
                  <c:v>7647.87880849114</c:v>
                </c:pt>
                <c:pt idx="491">
                  <c:v>7647.87880849114</c:v>
                </c:pt>
                <c:pt idx="492">
                  <c:v>7647.87880849114</c:v>
                </c:pt>
                <c:pt idx="493">
                  <c:v>7647.87880849114</c:v>
                </c:pt>
                <c:pt idx="494">
                  <c:v>7647.87880849114</c:v>
                </c:pt>
                <c:pt idx="495">
                  <c:v>7647.87880849114</c:v>
                </c:pt>
                <c:pt idx="496">
                  <c:v>7647.87880849114</c:v>
                </c:pt>
                <c:pt idx="497">
                  <c:v>7647.87880849114</c:v>
                </c:pt>
                <c:pt idx="498">
                  <c:v>7647.87880849114</c:v>
                </c:pt>
                <c:pt idx="499">
                  <c:v>7647.87880849114</c:v>
                </c:pt>
                <c:pt idx="500">
                  <c:v>7647.87880849114</c:v>
                </c:pt>
                <c:pt idx="501">
                  <c:v>7647.87880849114</c:v>
                </c:pt>
                <c:pt idx="502">
                  <c:v>7647.87880849114</c:v>
                </c:pt>
                <c:pt idx="503">
                  <c:v>7647.87880849114</c:v>
                </c:pt>
                <c:pt idx="504">
                  <c:v>7647.87880849114</c:v>
                </c:pt>
                <c:pt idx="505">
                  <c:v>7647.87880849114</c:v>
                </c:pt>
                <c:pt idx="506">
                  <c:v>7647.87880849114</c:v>
                </c:pt>
                <c:pt idx="507">
                  <c:v>7647.87880849114</c:v>
                </c:pt>
                <c:pt idx="508">
                  <c:v>7647.87880849114</c:v>
                </c:pt>
                <c:pt idx="509">
                  <c:v>7647.87880849114</c:v>
                </c:pt>
                <c:pt idx="510">
                  <c:v>7647.87880849114</c:v>
                </c:pt>
                <c:pt idx="511">
                  <c:v>7647.87880849114</c:v>
                </c:pt>
                <c:pt idx="512">
                  <c:v>7647.87880849114</c:v>
                </c:pt>
                <c:pt idx="513">
                  <c:v>7647.87880849114</c:v>
                </c:pt>
                <c:pt idx="514">
                  <c:v>7647.87880849114</c:v>
                </c:pt>
                <c:pt idx="515">
                  <c:v>7647.87880849114</c:v>
                </c:pt>
                <c:pt idx="516">
                  <c:v>7647.87880849114</c:v>
                </c:pt>
                <c:pt idx="517">
                  <c:v>7647.87880849114</c:v>
                </c:pt>
                <c:pt idx="518">
                  <c:v>7647.87880849114</c:v>
                </c:pt>
                <c:pt idx="519">
                  <c:v>7647.87880849114</c:v>
                </c:pt>
                <c:pt idx="520">
                  <c:v>7647.87880849114</c:v>
                </c:pt>
                <c:pt idx="521">
                  <c:v>7647.87880849114</c:v>
                </c:pt>
                <c:pt idx="522">
                  <c:v>7647.87880849114</c:v>
                </c:pt>
                <c:pt idx="523">
                  <c:v>7647.87880849114</c:v>
                </c:pt>
                <c:pt idx="524">
                  <c:v>7647.87880849114</c:v>
                </c:pt>
                <c:pt idx="525">
                  <c:v>7647.87880849114</c:v>
                </c:pt>
                <c:pt idx="526">
                  <c:v>7647.87880849114</c:v>
                </c:pt>
                <c:pt idx="527">
                  <c:v>7647.87880849114</c:v>
                </c:pt>
                <c:pt idx="528">
                  <c:v>7647.87880849114</c:v>
                </c:pt>
                <c:pt idx="529">
                  <c:v>7647.87880849114</c:v>
                </c:pt>
                <c:pt idx="530">
                  <c:v>7647.87880849114</c:v>
                </c:pt>
                <c:pt idx="531">
                  <c:v>7647.87880849114</c:v>
                </c:pt>
                <c:pt idx="532">
                  <c:v>7647.87880849114</c:v>
                </c:pt>
                <c:pt idx="533">
                  <c:v>7647.87880849114</c:v>
                </c:pt>
                <c:pt idx="534">
                  <c:v>7647.87880849114</c:v>
                </c:pt>
                <c:pt idx="535">
                  <c:v>7647.87880849114</c:v>
                </c:pt>
                <c:pt idx="536">
                  <c:v>7647.87880849114</c:v>
                </c:pt>
                <c:pt idx="537">
                  <c:v>7647.87880849114</c:v>
                </c:pt>
                <c:pt idx="538">
                  <c:v>7647.87880849114</c:v>
                </c:pt>
                <c:pt idx="539">
                  <c:v>7647.87880849114</c:v>
                </c:pt>
                <c:pt idx="540">
                  <c:v>7647.87880849114</c:v>
                </c:pt>
                <c:pt idx="541">
                  <c:v>7647.87880849114</c:v>
                </c:pt>
                <c:pt idx="542">
                  <c:v>7647.87880849114</c:v>
                </c:pt>
                <c:pt idx="543">
                  <c:v>7647.87880849114</c:v>
                </c:pt>
                <c:pt idx="544">
                  <c:v>7647.87880849114</c:v>
                </c:pt>
                <c:pt idx="545">
                  <c:v>7647.87880849114</c:v>
                </c:pt>
                <c:pt idx="546">
                  <c:v>7647.87880849114</c:v>
                </c:pt>
                <c:pt idx="547">
                  <c:v>7647.87880849114</c:v>
                </c:pt>
                <c:pt idx="548">
                  <c:v>7647.87880849114</c:v>
                </c:pt>
                <c:pt idx="549">
                  <c:v>7647.87880849114</c:v>
                </c:pt>
                <c:pt idx="550">
                  <c:v>7647.87880849114</c:v>
                </c:pt>
                <c:pt idx="551">
                  <c:v>7647.87880849114</c:v>
                </c:pt>
                <c:pt idx="552">
                  <c:v>7647.87880849114</c:v>
                </c:pt>
                <c:pt idx="553">
                  <c:v>7647.87880849114</c:v>
                </c:pt>
                <c:pt idx="554">
                  <c:v>7647.87880849114</c:v>
                </c:pt>
                <c:pt idx="555">
                  <c:v>7647.87880849114</c:v>
                </c:pt>
                <c:pt idx="556">
                  <c:v>7647.87880849114</c:v>
                </c:pt>
                <c:pt idx="557">
                  <c:v>7647.87880849114</c:v>
                </c:pt>
                <c:pt idx="558">
                  <c:v>7647.87880849114</c:v>
                </c:pt>
                <c:pt idx="559">
                  <c:v>7647.87880849114</c:v>
                </c:pt>
                <c:pt idx="560">
                  <c:v>7647.87880849114</c:v>
                </c:pt>
                <c:pt idx="561">
                  <c:v>7647.87880849114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Trans!$C$2:$C$563</c:f>
              <c:numCache>
                <c:formatCode>General</c:formatCode>
                <c:ptCount val="562"/>
                <c:pt idx="0">
                  <c:v>10213.6467077614</c:v>
                </c:pt>
                <c:pt idx="1">
                  <c:v>10213.6467077614</c:v>
                </c:pt>
                <c:pt idx="2">
                  <c:v>10213.6467077614</c:v>
                </c:pt>
                <c:pt idx="3">
                  <c:v>10213.6467077614</c:v>
                </c:pt>
                <c:pt idx="4">
                  <c:v>10213.6467077614</c:v>
                </c:pt>
                <c:pt idx="5">
                  <c:v>10213.6467077614</c:v>
                </c:pt>
                <c:pt idx="6">
                  <c:v>10213.6467077614</c:v>
                </c:pt>
                <c:pt idx="7">
                  <c:v>10213.6467077614</c:v>
                </c:pt>
                <c:pt idx="8">
                  <c:v>10213.6467077614</c:v>
                </c:pt>
                <c:pt idx="9">
                  <c:v>10213.6467077614</c:v>
                </c:pt>
                <c:pt idx="10">
                  <c:v>10213.6467077614</c:v>
                </c:pt>
                <c:pt idx="11">
                  <c:v>10213.6467077614</c:v>
                </c:pt>
                <c:pt idx="12">
                  <c:v>10213.6467077614</c:v>
                </c:pt>
                <c:pt idx="13">
                  <c:v>10213.6467077614</c:v>
                </c:pt>
                <c:pt idx="14">
                  <c:v>10213.6467077614</c:v>
                </c:pt>
                <c:pt idx="15">
                  <c:v>10213.6467077614</c:v>
                </c:pt>
                <c:pt idx="16">
                  <c:v>10213.6467077614</c:v>
                </c:pt>
                <c:pt idx="17">
                  <c:v>10213.6467077614</c:v>
                </c:pt>
                <c:pt idx="18">
                  <c:v>10213.6467077614</c:v>
                </c:pt>
                <c:pt idx="19">
                  <c:v>10213.6467077614</c:v>
                </c:pt>
                <c:pt idx="20">
                  <c:v>10213.6467077614</c:v>
                </c:pt>
                <c:pt idx="21">
                  <c:v>10213.6467077614</c:v>
                </c:pt>
                <c:pt idx="22">
                  <c:v>10213.6467077614</c:v>
                </c:pt>
                <c:pt idx="23">
                  <c:v>10213.6467077614</c:v>
                </c:pt>
                <c:pt idx="24">
                  <c:v>10213.6467077614</c:v>
                </c:pt>
                <c:pt idx="25">
                  <c:v>10213.6467077614</c:v>
                </c:pt>
                <c:pt idx="26">
                  <c:v>10213.6467077614</c:v>
                </c:pt>
                <c:pt idx="27">
                  <c:v>10213.6467077614</c:v>
                </c:pt>
                <c:pt idx="28">
                  <c:v>10213.6467077614</c:v>
                </c:pt>
                <c:pt idx="29">
                  <c:v>10213.6467077614</c:v>
                </c:pt>
                <c:pt idx="30">
                  <c:v>10213.6467077614</c:v>
                </c:pt>
                <c:pt idx="31">
                  <c:v>10213.6467077614</c:v>
                </c:pt>
                <c:pt idx="32">
                  <c:v>10213.6467077614</c:v>
                </c:pt>
                <c:pt idx="33">
                  <c:v>10213.6467077614</c:v>
                </c:pt>
                <c:pt idx="34">
                  <c:v>10213.6467077614</c:v>
                </c:pt>
                <c:pt idx="35">
                  <c:v>10213.6467077614</c:v>
                </c:pt>
                <c:pt idx="36">
                  <c:v>10213.6467077614</c:v>
                </c:pt>
                <c:pt idx="37">
                  <c:v>10213.6467077614</c:v>
                </c:pt>
                <c:pt idx="38">
                  <c:v>10213.6467077614</c:v>
                </c:pt>
                <c:pt idx="39">
                  <c:v>10213.6467077614</c:v>
                </c:pt>
                <c:pt idx="40">
                  <c:v>10213.6467077614</c:v>
                </c:pt>
                <c:pt idx="41">
                  <c:v>10213.6467077614</c:v>
                </c:pt>
                <c:pt idx="42">
                  <c:v>10213.6467077614</c:v>
                </c:pt>
                <c:pt idx="43">
                  <c:v>10213.6467077614</c:v>
                </c:pt>
                <c:pt idx="44">
                  <c:v>10213.6467077614</c:v>
                </c:pt>
                <c:pt idx="45">
                  <c:v>10213.6467077614</c:v>
                </c:pt>
                <c:pt idx="46">
                  <c:v>10213.6467077614</c:v>
                </c:pt>
                <c:pt idx="47">
                  <c:v>10213.6467077614</c:v>
                </c:pt>
                <c:pt idx="48">
                  <c:v>10213.6467077614</c:v>
                </c:pt>
                <c:pt idx="49">
                  <c:v>10213.6467077614</c:v>
                </c:pt>
                <c:pt idx="50">
                  <c:v>10213.6467077614</c:v>
                </c:pt>
                <c:pt idx="51">
                  <c:v>10213.6467077614</c:v>
                </c:pt>
                <c:pt idx="52">
                  <c:v>10213.6467077614</c:v>
                </c:pt>
                <c:pt idx="53">
                  <c:v>10213.6467077614</c:v>
                </c:pt>
                <c:pt idx="54">
                  <c:v>10213.6467077614</c:v>
                </c:pt>
                <c:pt idx="55">
                  <c:v>10213.6467077614</c:v>
                </c:pt>
                <c:pt idx="56">
                  <c:v>10213.6467077614</c:v>
                </c:pt>
                <c:pt idx="57">
                  <c:v>10213.6467077614</c:v>
                </c:pt>
                <c:pt idx="58">
                  <c:v>10213.6467077614</c:v>
                </c:pt>
                <c:pt idx="59">
                  <c:v>10213.6467077614</c:v>
                </c:pt>
                <c:pt idx="60">
                  <c:v>10213.6467077614</c:v>
                </c:pt>
                <c:pt idx="61">
                  <c:v>10213.6467077614</c:v>
                </c:pt>
                <c:pt idx="62">
                  <c:v>10213.6467077614</c:v>
                </c:pt>
                <c:pt idx="63">
                  <c:v>10213.6467077614</c:v>
                </c:pt>
                <c:pt idx="64">
                  <c:v>10213.6467077614</c:v>
                </c:pt>
                <c:pt idx="65">
                  <c:v>10213.6467077614</c:v>
                </c:pt>
                <c:pt idx="66">
                  <c:v>10213.6467077614</c:v>
                </c:pt>
                <c:pt idx="67">
                  <c:v>10213.6467077614</c:v>
                </c:pt>
                <c:pt idx="68">
                  <c:v>10213.6467077614</c:v>
                </c:pt>
                <c:pt idx="69">
                  <c:v>10213.6467077614</c:v>
                </c:pt>
                <c:pt idx="70">
                  <c:v>10213.6467077614</c:v>
                </c:pt>
                <c:pt idx="71">
                  <c:v>10213.6467077614</c:v>
                </c:pt>
                <c:pt idx="72">
                  <c:v>10213.6467077614</c:v>
                </c:pt>
                <c:pt idx="73">
                  <c:v>10213.6467077614</c:v>
                </c:pt>
                <c:pt idx="74">
                  <c:v>10213.6467077614</c:v>
                </c:pt>
                <c:pt idx="75">
                  <c:v>10213.6467077614</c:v>
                </c:pt>
                <c:pt idx="76">
                  <c:v>10213.6467077614</c:v>
                </c:pt>
                <c:pt idx="77">
                  <c:v>10213.6467077614</c:v>
                </c:pt>
                <c:pt idx="78">
                  <c:v>10213.6467077614</c:v>
                </c:pt>
                <c:pt idx="79">
                  <c:v>10213.6467077614</c:v>
                </c:pt>
                <c:pt idx="80">
                  <c:v>10213.6467077614</c:v>
                </c:pt>
                <c:pt idx="81">
                  <c:v>10213.6467077614</c:v>
                </c:pt>
                <c:pt idx="82">
                  <c:v>10213.6467077614</c:v>
                </c:pt>
                <c:pt idx="83">
                  <c:v>10213.6467077614</c:v>
                </c:pt>
                <c:pt idx="84">
                  <c:v>10213.6467077614</c:v>
                </c:pt>
                <c:pt idx="85">
                  <c:v>10213.6467077614</c:v>
                </c:pt>
                <c:pt idx="86">
                  <c:v>10213.6467077614</c:v>
                </c:pt>
                <c:pt idx="87">
                  <c:v>10213.6467077614</c:v>
                </c:pt>
                <c:pt idx="88">
                  <c:v>10213.6467077614</c:v>
                </c:pt>
                <c:pt idx="89">
                  <c:v>10213.6467077614</c:v>
                </c:pt>
                <c:pt idx="90">
                  <c:v>10213.6467077614</c:v>
                </c:pt>
                <c:pt idx="91">
                  <c:v>10213.6467077614</c:v>
                </c:pt>
                <c:pt idx="92">
                  <c:v>10213.6467077614</c:v>
                </c:pt>
                <c:pt idx="93">
                  <c:v>10213.6467077614</c:v>
                </c:pt>
                <c:pt idx="94">
                  <c:v>10213.6467077614</c:v>
                </c:pt>
                <c:pt idx="95">
                  <c:v>10213.6467077614</c:v>
                </c:pt>
                <c:pt idx="96">
                  <c:v>10213.6467077614</c:v>
                </c:pt>
                <c:pt idx="97">
                  <c:v>10213.6467077614</c:v>
                </c:pt>
                <c:pt idx="98">
                  <c:v>10213.6467077614</c:v>
                </c:pt>
                <c:pt idx="99">
                  <c:v>10213.6467077614</c:v>
                </c:pt>
                <c:pt idx="100">
                  <c:v>10213.6467077614</c:v>
                </c:pt>
                <c:pt idx="101">
                  <c:v>10213.6467077614</c:v>
                </c:pt>
                <c:pt idx="102">
                  <c:v>10213.6467077614</c:v>
                </c:pt>
                <c:pt idx="103">
                  <c:v>10213.6467077614</c:v>
                </c:pt>
                <c:pt idx="104">
                  <c:v>10213.6467077614</c:v>
                </c:pt>
                <c:pt idx="105">
                  <c:v>10213.6467077614</c:v>
                </c:pt>
                <c:pt idx="106">
                  <c:v>10213.6467077614</c:v>
                </c:pt>
                <c:pt idx="107">
                  <c:v>10213.6467077614</c:v>
                </c:pt>
                <c:pt idx="108">
                  <c:v>10213.6467077614</c:v>
                </c:pt>
                <c:pt idx="109">
                  <c:v>10213.6467077614</c:v>
                </c:pt>
                <c:pt idx="110">
                  <c:v>10213.6467077614</c:v>
                </c:pt>
                <c:pt idx="111">
                  <c:v>10213.6467077614</c:v>
                </c:pt>
                <c:pt idx="112">
                  <c:v>10213.6467077614</c:v>
                </c:pt>
                <c:pt idx="113">
                  <c:v>10213.6467077614</c:v>
                </c:pt>
                <c:pt idx="114">
                  <c:v>10213.6467077614</c:v>
                </c:pt>
                <c:pt idx="115">
                  <c:v>10213.6467077614</c:v>
                </c:pt>
                <c:pt idx="116">
                  <c:v>10213.6467077614</c:v>
                </c:pt>
                <c:pt idx="117">
                  <c:v>10213.6467077614</c:v>
                </c:pt>
                <c:pt idx="118">
                  <c:v>10213.6467077614</c:v>
                </c:pt>
                <c:pt idx="119">
                  <c:v>10213.6467077614</c:v>
                </c:pt>
                <c:pt idx="120">
                  <c:v>10213.6467077614</c:v>
                </c:pt>
                <c:pt idx="121">
                  <c:v>10213.6467077614</c:v>
                </c:pt>
                <c:pt idx="122">
                  <c:v>10213.6467077614</c:v>
                </c:pt>
                <c:pt idx="123">
                  <c:v>10213.6467077614</c:v>
                </c:pt>
                <c:pt idx="124">
                  <c:v>10213.6467077614</c:v>
                </c:pt>
                <c:pt idx="125">
                  <c:v>10213.6467077614</c:v>
                </c:pt>
                <c:pt idx="126">
                  <c:v>10213.6467077614</c:v>
                </c:pt>
                <c:pt idx="127">
                  <c:v>10213.6467077614</c:v>
                </c:pt>
                <c:pt idx="128">
                  <c:v>10213.6467077614</c:v>
                </c:pt>
                <c:pt idx="129">
                  <c:v>10213.6467077614</c:v>
                </c:pt>
                <c:pt idx="130">
                  <c:v>10213.6467077614</c:v>
                </c:pt>
                <c:pt idx="131">
                  <c:v>10213.6467077614</c:v>
                </c:pt>
                <c:pt idx="132">
                  <c:v>10213.6467077614</c:v>
                </c:pt>
                <c:pt idx="133">
                  <c:v>10213.6467077614</c:v>
                </c:pt>
                <c:pt idx="134">
                  <c:v>10213.6467077614</c:v>
                </c:pt>
                <c:pt idx="135">
                  <c:v>10213.6467077614</c:v>
                </c:pt>
                <c:pt idx="136">
                  <c:v>10213.6467077614</c:v>
                </c:pt>
                <c:pt idx="137">
                  <c:v>10213.6467077614</c:v>
                </c:pt>
                <c:pt idx="138">
                  <c:v>10213.6467077614</c:v>
                </c:pt>
                <c:pt idx="139">
                  <c:v>10213.6467077614</c:v>
                </c:pt>
                <c:pt idx="140">
                  <c:v>10213.6467077614</c:v>
                </c:pt>
                <c:pt idx="141">
                  <c:v>10213.6467077614</c:v>
                </c:pt>
                <c:pt idx="142">
                  <c:v>10213.6467077614</c:v>
                </c:pt>
                <c:pt idx="143">
                  <c:v>10213.6467077614</c:v>
                </c:pt>
                <c:pt idx="144">
                  <c:v>10213.6467077614</c:v>
                </c:pt>
                <c:pt idx="145">
                  <c:v>10213.6467077614</c:v>
                </c:pt>
                <c:pt idx="146">
                  <c:v>10213.6467077614</c:v>
                </c:pt>
                <c:pt idx="147">
                  <c:v>10213.6467077614</c:v>
                </c:pt>
                <c:pt idx="148">
                  <c:v>10213.6467077614</c:v>
                </c:pt>
                <c:pt idx="149">
                  <c:v>10213.6467077614</c:v>
                </c:pt>
                <c:pt idx="150">
                  <c:v>10213.6467077614</c:v>
                </c:pt>
                <c:pt idx="151">
                  <c:v>10213.6467077614</c:v>
                </c:pt>
                <c:pt idx="152">
                  <c:v>10213.6467077614</c:v>
                </c:pt>
                <c:pt idx="153">
                  <c:v>10213.6467077614</c:v>
                </c:pt>
                <c:pt idx="154">
                  <c:v>10213.6467077614</c:v>
                </c:pt>
                <c:pt idx="155">
                  <c:v>10213.6467077614</c:v>
                </c:pt>
                <c:pt idx="156">
                  <c:v>10213.6467077614</c:v>
                </c:pt>
                <c:pt idx="157">
                  <c:v>10213.6467077614</c:v>
                </c:pt>
                <c:pt idx="158">
                  <c:v>10213.6467077614</c:v>
                </c:pt>
                <c:pt idx="159">
                  <c:v>10213.6467077614</c:v>
                </c:pt>
                <c:pt idx="160">
                  <c:v>10213.6467077614</c:v>
                </c:pt>
                <c:pt idx="161">
                  <c:v>10213.6467077614</c:v>
                </c:pt>
                <c:pt idx="162">
                  <c:v>10213.6467077614</c:v>
                </c:pt>
                <c:pt idx="163">
                  <c:v>10213.6467077614</c:v>
                </c:pt>
                <c:pt idx="164">
                  <c:v>10213.6467077614</c:v>
                </c:pt>
                <c:pt idx="165">
                  <c:v>10213.6467077614</c:v>
                </c:pt>
                <c:pt idx="166">
                  <c:v>10213.6467077614</c:v>
                </c:pt>
                <c:pt idx="167">
                  <c:v>10213.6467077614</c:v>
                </c:pt>
                <c:pt idx="168">
                  <c:v>10213.6467077614</c:v>
                </c:pt>
                <c:pt idx="169">
                  <c:v>10213.6467077614</c:v>
                </c:pt>
                <c:pt idx="170">
                  <c:v>10213.6467077614</c:v>
                </c:pt>
                <c:pt idx="171">
                  <c:v>10213.6467077614</c:v>
                </c:pt>
                <c:pt idx="172">
                  <c:v>10213.6467077614</c:v>
                </c:pt>
                <c:pt idx="173">
                  <c:v>10213.6467077614</c:v>
                </c:pt>
                <c:pt idx="174">
                  <c:v>10213.6467077614</c:v>
                </c:pt>
                <c:pt idx="175">
                  <c:v>10213.6467077614</c:v>
                </c:pt>
                <c:pt idx="176">
                  <c:v>10213.6467077614</c:v>
                </c:pt>
                <c:pt idx="177">
                  <c:v>10213.6467077614</c:v>
                </c:pt>
                <c:pt idx="178">
                  <c:v>10213.6467077614</c:v>
                </c:pt>
                <c:pt idx="179">
                  <c:v>10213.6467077614</c:v>
                </c:pt>
                <c:pt idx="180">
                  <c:v>10213.6467077614</c:v>
                </c:pt>
                <c:pt idx="181">
                  <c:v>10213.6467077614</c:v>
                </c:pt>
                <c:pt idx="182">
                  <c:v>10213.6467077614</c:v>
                </c:pt>
                <c:pt idx="183">
                  <c:v>10213.6467077614</c:v>
                </c:pt>
                <c:pt idx="184">
                  <c:v>10213.6467077614</c:v>
                </c:pt>
                <c:pt idx="185">
                  <c:v>10213.6467077614</c:v>
                </c:pt>
                <c:pt idx="186">
                  <c:v>10213.6467077614</c:v>
                </c:pt>
                <c:pt idx="187">
                  <c:v>10213.6467077614</c:v>
                </c:pt>
                <c:pt idx="188">
                  <c:v>10213.6467077614</c:v>
                </c:pt>
                <c:pt idx="189">
                  <c:v>10213.6467077614</c:v>
                </c:pt>
                <c:pt idx="190">
                  <c:v>10213.6467077614</c:v>
                </c:pt>
                <c:pt idx="191">
                  <c:v>10213.6467077614</c:v>
                </c:pt>
                <c:pt idx="192">
                  <c:v>10213.6467077614</c:v>
                </c:pt>
                <c:pt idx="193">
                  <c:v>10213.6467077614</c:v>
                </c:pt>
                <c:pt idx="194">
                  <c:v>10213.6467077614</c:v>
                </c:pt>
                <c:pt idx="195">
                  <c:v>10213.6467077614</c:v>
                </c:pt>
                <c:pt idx="196">
                  <c:v>10213.6467077614</c:v>
                </c:pt>
                <c:pt idx="197">
                  <c:v>10213.6467077614</c:v>
                </c:pt>
                <c:pt idx="198">
                  <c:v>10213.6467077614</c:v>
                </c:pt>
                <c:pt idx="199">
                  <c:v>10213.6467077614</c:v>
                </c:pt>
                <c:pt idx="200">
                  <c:v>10213.6467077614</c:v>
                </c:pt>
                <c:pt idx="201">
                  <c:v>10213.6467077614</c:v>
                </c:pt>
                <c:pt idx="202">
                  <c:v>10213.6467077614</c:v>
                </c:pt>
                <c:pt idx="203">
                  <c:v>10213.6467077614</c:v>
                </c:pt>
                <c:pt idx="204">
                  <c:v>10213.6467077614</c:v>
                </c:pt>
                <c:pt idx="205">
                  <c:v>10213.6467077614</c:v>
                </c:pt>
                <c:pt idx="206">
                  <c:v>10213.6467077614</c:v>
                </c:pt>
                <c:pt idx="207">
                  <c:v>10213.6467077614</c:v>
                </c:pt>
                <c:pt idx="208">
                  <c:v>10213.6467077614</c:v>
                </c:pt>
                <c:pt idx="209">
                  <c:v>10213.6467077614</c:v>
                </c:pt>
                <c:pt idx="210">
                  <c:v>10213.6467077614</c:v>
                </c:pt>
                <c:pt idx="211">
                  <c:v>10213.6467077614</c:v>
                </c:pt>
                <c:pt idx="212">
                  <c:v>10213.6467077614</c:v>
                </c:pt>
                <c:pt idx="213">
                  <c:v>10213.6467077614</c:v>
                </c:pt>
                <c:pt idx="214">
                  <c:v>10213.6467077614</c:v>
                </c:pt>
                <c:pt idx="215">
                  <c:v>10213.6467077614</c:v>
                </c:pt>
                <c:pt idx="216">
                  <c:v>10213.6467077614</c:v>
                </c:pt>
                <c:pt idx="217">
                  <c:v>10213.6467077614</c:v>
                </c:pt>
                <c:pt idx="218">
                  <c:v>10213.6467077614</c:v>
                </c:pt>
                <c:pt idx="219">
                  <c:v>10213.6467077614</c:v>
                </c:pt>
                <c:pt idx="220">
                  <c:v>10213.6467077614</c:v>
                </c:pt>
                <c:pt idx="221">
                  <c:v>10213.6467077614</c:v>
                </c:pt>
                <c:pt idx="222">
                  <c:v>10213.6467077614</c:v>
                </c:pt>
                <c:pt idx="223">
                  <c:v>10213.6467077614</c:v>
                </c:pt>
                <c:pt idx="224">
                  <c:v>10213.6467077614</c:v>
                </c:pt>
                <c:pt idx="225">
                  <c:v>10213.6467077614</c:v>
                </c:pt>
                <c:pt idx="226">
                  <c:v>10213.6467077614</c:v>
                </c:pt>
                <c:pt idx="227">
                  <c:v>10213.6467077614</c:v>
                </c:pt>
                <c:pt idx="228">
                  <c:v>10213.6467077614</c:v>
                </c:pt>
                <c:pt idx="229">
                  <c:v>10213.6467077614</c:v>
                </c:pt>
                <c:pt idx="230">
                  <c:v>10213.6467077614</c:v>
                </c:pt>
                <c:pt idx="231">
                  <c:v>10213.6467077614</c:v>
                </c:pt>
                <c:pt idx="232">
                  <c:v>10213.6467077614</c:v>
                </c:pt>
                <c:pt idx="233">
                  <c:v>10213.6467077614</c:v>
                </c:pt>
                <c:pt idx="234">
                  <c:v>10213.6467077614</c:v>
                </c:pt>
                <c:pt idx="235">
                  <c:v>10213.6467077614</c:v>
                </c:pt>
                <c:pt idx="236">
                  <c:v>10213.6467077614</c:v>
                </c:pt>
                <c:pt idx="237">
                  <c:v>10213.6467077614</c:v>
                </c:pt>
                <c:pt idx="238">
                  <c:v>10213.6467077614</c:v>
                </c:pt>
                <c:pt idx="239">
                  <c:v>10213.6467077614</c:v>
                </c:pt>
                <c:pt idx="240">
                  <c:v>10213.6467077614</c:v>
                </c:pt>
                <c:pt idx="241">
                  <c:v>10213.6467077614</c:v>
                </c:pt>
                <c:pt idx="242">
                  <c:v>10213.6467077614</c:v>
                </c:pt>
                <c:pt idx="243">
                  <c:v>10213.6467077614</c:v>
                </c:pt>
                <c:pt idx="244">
                  <c:v>10213.6467077614</c:v>
                </c:pt>
                <c:pt idx="245">
                  <c:v>10213.6467077614</c:v>
                </c:pt>
                <c:pt idx="246">
                  <c:v>10213.6467077614</c:v>
                </c:pt>
                <c:pt idx="247">
                  <c:v>10213.6467077614</c:v>
                </c:pt>
                <c:pt idx="248">
                  <c:v>10213.6467077614</c:v>
                </c:pt>
                <c:pt idx="249">
                  <c:v>10213.6467077614</c:v>
                </c:pt>
                <c:pt idx="250">
                  <c:v>10213.6467077614</c:v>
                </c:pt>
                <c:pt idx="251">
                  <c:v>10213.6467077614</c:v>
                </c:pt>
                <c:pt idx="252">
                  <c:v>10213.6467077614</c:v>
                </c:pt>
                <c:pt idx="253">
                  <c:v>10213.6467077614</c:v>
                </c:pt>
                <c:pt idx="254">
                  <c:v>10213.6467077614</c:v>
                </c:pt>
                <c:pt idx="255">
                  <c:v>10213.6467077614</c:v>
                </c:pt>
                <c:pt idx="256">
                  <c:v>10213.6467077614</c:v>
                </c:pt>
                <c:pt idx="257">
                  <c:v>10213.6467077614</c:v>
                </c:pt>
                <c:pt idx="258">
                  <c:v>10213.6467077614</c:v>
                </c:pt>
                <c:pt idx="259">
                  <c:v>10213.6467077614</c:v>
                </c:pt>
                <c:pt idx="260">
                  <c:v>10213.6467077614</c:v>
                </c:pt>
                <c:pt idx="261">
                  <c:v>10213.6467077614</c:v>
                </c:pt>
                <c:pt idx="262">
                  <c:v>10213.6467077614</c:v>
                </c:pt>
                <c:pt idx="263">
                  <c:v>10213.6467077614</c:v>
                </c:pt>
                <c:pt idx="264">
                  <c:v>10213.6467077614</c:v>
                </c:pt>
                <c:pt idx="265">
                  <c:v>10213.6467077614</c:v>
                </c:pt>
                <c:pt idx="266">
                  <c:v>10213.6467077614</c:v>
                </c:pt>
                <c:pt idx="267">
                  <c:v>10213.6467077614</c:v>
                </c:pt>
                <c:pt idx="268">
                  <c:v>10213.6467077614</c:v>
                </c:pt>
                <c:pt idx="269">
                  <c:v>10213.6467077614</c:v>
                </c:pt>
                <c:pt idx="270">
                  <c:v>10213.6467077614</c:v>
                </c:pt>
                <c:pt idx="271">
                  <c:v>10213.6467077614</c:v>
                </c:pt>
                <c:pt idx="272">
                  <c:v>10213.6467077614</c:v>
                </c:pt>
                <c:pt idx="273">
                  <c:v>10213.6467077614</c:v>
                </c:pt>
                <c:pt idx="274">
                  <c:v>10213.6467077614</c:v>
                </c:pt>
                <c:pt idx="275">
                  <c:v>10213.6467077614</c:v>
                </c:pt>
                <c:pt idx="276">
                  <c:v>10213.6467077614</c:v>
                </c:pt>
                <c:pt idx="277">
                  <c:v>10213.6467077614</c:v>
                </c:pt>
                <c:pt idx="278">
                  <c:v>10213.6467077614</c:v>
                </c:pt>
                <c:pt idx="279">
                  <c:v>10213.6467077614</c:v>
                </c:pt>
                <c:pt idx="280">
                  <c:v>10213.6467077614</c:v>
                </c:pt>
                <c:pt idx="281">
                  <c:v>10213.6467077614</c:v>
                </c:pt>
                <c:pt idx="282">
                  <c:v>10213.6467077614</c:v>
                </c:pt>
                <c:pt idx="283">
                  <c:v>10213.6467077614</c:v>
                </c:pt>
                <c:pt idx="284">
                  <c:v>10213.6467077614</c:v>
                </c:pt>
                <c:pt idx="285">
                  <c:v>10213.6467077614</c:v>
                </c:pt>
                <c:pt idx="286">
                  <c:v>10213.6467077614</c:v>
                </c:pt>
                <c:pt idx="287">
                  <c:v>10213.6467077614</c:v>
                </c:pt>
                <c:pt idx="288">
                  <c:v>10213.6467077614</c:v>
                </c:pt>
                <c:pt idx="289">
                  <c:v>10213.6467077614</c:v>
                </c:pt>
                <c:pt idx="290">
                  <c:v>10213.6467077614</c:v>
                </c:pt>
                <c:pt idx="291">
                  <c:v>10213.6467077614</c:v>
                </c:pt>
                <c:pt idx="292">
                  <c:v>10213.6467077614</c:v>
                </c:pt>
                <c:pt idx="293">
                  <c:v>10213.6467077614</c:v>
                </c:pt>
                <c:pt idx="294">
                  <c:v>10213.6467077614</c:v>
                </c:pt>
                <c:pt idx="295">
                  <c:v>10213.6467077614</c:v>
                </c:pt>
                <c:pt idx="296">
                  <c:v>10213.6467077614</c:v>
                </c:pt>
                <c:pt idx="297">
                  <c:v>10213.6467077614</c:v>
                </c:pt>
                <c:pt idx="298">
                  <c:v>10213.6467077614</c:v>
                </c:pt>
                <c:pt idx="299">
                  <c:v>10213.6467077614</c:v>
                </c:pt>
                <c:pt idx="300">
                  <c:v>10213.6467077614</c:v>
                </c:pt>
                <c:pt idx="301">
                  <c:v>10213.6467077614</c:v>
                </c:pt>
                <c:pt idx="302">
                  <c:v>10213.6467077614</c:v>
                </c:pt>
                <c:pt idx="303">
                  <c:v>10213.6467077614</c:v>
                </c:pt>
                <c:pt idx="304">
                  <c:v>10213.6467077614</c:v>
                </c:pt>
                <c:pt idx="305">
                  <c:v>10213.6467077614</c:v>
                </c:pt>
                <c:pt idx="306">
                  <c:v>10213.6467077614</c:v>
                </c:pt>
                <c:pt idx="307">
                  <c:v>10213.6467077614</c:v>
                </c:pt>
                <c:pt idx="308">
                  <c:v>10213.6467077614</c:v>
                </c:pt>
                <c:pt idx="309">
                  <c:v>10213.6467077614</c:v>
                </c:pt>
                <c:pt idx="310">
                  <c:v>10213.6467077614</c:v>
                </c:pt>
                <c:pt idx="311">
                  <c:v>10213.6467077614</c:v>
                </c:pt>
                <c:pt idx="312">
                  <c:v>10213.6467077614</c:v>
                </c:pt>
                <c:pt idx="313">
                  <c:v>10213.6467077614</c:v>
                </c:pt>
                <c:pt idx="314">
                  <c:v>10213.6467077614</c:v>
                </c:pt>
                <c:pt idx="315">
                  <c:v>10213.6467077614</c:v>
                </c:pt>
                <c:pt idx="316">
                  <c:v>10213.6467077614</c:v>
                </c:pt>
                <c:pt idx="317">
                  <c:v>10213.6467077614</c:v>
                </c:pt>
                <c:pt idx="318">
                  <c:v>10213.6467077614</c:v>
                </c:pt>
                <c:pt idx="319">
                  <c:v>10213.6467077614</c:v>
                </c:pt>
                <c:pt idx="320">
                  <c:v>10213.6467077614</c:v>
                </c:pt>
                <c:pt idx="321">
                  <c:v>10213.6467077614</c:v>
                </c:pt>
                <c:pt idx="322">
                  <c:v>10213.6467077614</c:v>
                </c:pt>
                <c:pt idx="323">
                  <c:v>10213.6467077614</c:v>
                </c:pt>
                <c:pt idx="324">
                  <c:v>10213.6467077614</c:v>
                </c:pt>
                <c:pt idx="325">
                  <c:v>10213.6467077614</c:v>
                </c:pt>
                <c:pt idx="326">
                  <c:v>10213.6467077614</c:v>
                </c:pt>
                <c:pt idx="327">
                  <c:v>10213.6467077614</c:v>
                </c:pt>
                <c:pt idx="328">
                  <c:v>10213.6467077614</c:v>
                </c:pt>
                <c:pt idx="329">
                  <c:v>10213.6467077614</c:v>
                </c:pt>
                <c:pt idx="330">
                  <c:v>10213.6467077614</c:v>
                </c:pt>
                <c:pt idx="331">
                  <c:v>10213.6467077614</c:v>
                </c:pt>
                <c:pt idx="332">
                  <c:v>10213.6467077614</c:v>
                </c:pt>
                <c:pt idx="333">
                  <c:v>10213.6467077614</c:v>
                </c:pt>
                <c:pt idx="334">
                  <c:v>10213.6467077614</c:v>
                </c:pt>
                <c:pt idx="335">
                  <c:v>10213.6467077614</c:v>
                </c:pt>
                <c:pt idx="336">
                  <c:v>10213.6467077614</c:v>
                </c:pt>
                <c:pt idx="337">
                  <c:v>10213.6467077614</c:v>
                </c:pt>
                <c:pt idx="338">
                  <c:v>10213.6467077614</c:v>
                </c:pt>
                <c:pt idx="339">
                  <c:v>10213.6467077614</c:v>
                </c:pt>
                <c:pt idx="340">
                  <c:v>10213.6467077614</c:v>
                </c:pt>
                <c:pt idx="341">
                  <c:v>10213.6467077614</c:v>
                </c:pt>
                <c:pt idx="342">
                  <c:v>10213.6467077614</c:v>
                </c:pt>
                <c:pt idx="343">
                  <c:v>10213.6467077614</c:v>
                </c:pt>
                <c:pt idx="344">
                  <c:v>10213.6467077614</c:v>
                </c:pt>
                <c:pt idx="345">
                  <c:v>10213.6467077614</c:v>
                </c:pt>
                <c:pt idx="346">
                  <c:v>10213.6467077614</c:v>
                </c:pt>
                <c:pt idx="347">
                  <c:v>10213.6467077614</c:v>
                </c:pt>
                <c:pt idx="348">
                  <c:v>10213.6467077614</c:v>
                </c:pt>
                <c:pt idx="349">
                  <c:v>10213.6467077614</c:v>
                </c:pt>
                <c:pt idx="350">
                  <c:v>10213.6467077614</c:v>
                </c:pt>
                <c:pt idx="351">
                  <c:v>10213.6467077614</c:v>
                </c:pt>
                <c:pt idx="352">
                  <c:v>10213.6467077614</c:v>
                </c:pt>
                <c:pt idx="353">
                  <c:v>10213.6467077614</c:v>
                </c:pt>
                <c:pt idx="354">
                  <c:v>10213.6467077614</c:v>
                </c:pt>
                <c:pt idx="355">
                  <c:v>10213.6467077614</c:v>
                </c:pt>
                <c:pt idx="356">
                  <c:v>10213.6467077614</c:v>
                </c:pt>
                <c:pt idx="357">
                  <c:v>10213.6467077614</c:v>
                </c:pt>
                <c:pt idx="358">
                  <c:v>10213.6467077614</c:v>
                </c:pt>
                <c:pt idx="359">
                  <c:v>10213.6467077614</c:v>
                </c:pt>
                <c:pt idx="360">
                  <c:v>10213.6467077614</c:v>
                </c:pt>
                <c:pt idx="361">
                  <c:v>10213.6467077614</c:v>
                </c:pt>
                <c:pt idx="362">
                  <c:v>10213.6467077614</c:v>
                </c:pt>
                <c:pt idx="363">
                  <c:v>10213.6467077614</c:v>
                </c:pt>
                <c:pt idx="364">
                  <c:v>10213.6467077614</c:v>
                </c:pt>
                <c:pt idx="365">
                  <c:v>10213.6467077614</c:v>
                </c:pt>
                <c:pt idx="366">
                  <c:v>10213.6467077614</c:v>
                </c:pt>
                <c:pt idx="367">
                  <c:v>10213.6467077614</c:v>
                </c:pt>
                <c:pt idx="368">
                  <c:v>10213.6467077614</c:v>
                </c:pt>
                <c:pt idx="369">
                  <c:v>10213.6467077614</c:v>
                </c:pt>
                <c:pt idx="370">
                  <c:v>10213.6467077614</c:v>
                </c:pt>
                <c:pt idx="371">
                  <c:v>10213.6467077614</c:v>
                </c:pt>
                <c:pt idx="372">
                  <c:v>10213.6467077614</c:v>
                </c:pt>
                <c:pt idx="373">
                  <c:v>10213.6467077614</c:v>
                </c:pt>
                <c:pt idx="374">
                  <c:v>10213.6467077614</c:v>
                </c:pt>
                <c:pt idx="375">
                  <c:v>10213.6467077614</c:v>
                </c:pt>
                <c:pt idx="376">
                  <c:v>10213.6467077614</c:v>
                </c:pt>
                <c:pt idx="377">
                  <c:v>10213.6467077614</c:v>
                </c:pt>
                <c:pt idx="378">
                  <c:v>10213.6467077614</c:v>
                </c:pt>
                <c:pt idx="379">
                  <c:v>10213.6467077614</c:v>
                </c:pt>
                <c:pt idx="380">
                  <c:v>10213.6467077614</c:v>
                </c:pt>
                <c:pt idx="381">
                  <c:v>10213.6467077614</c:v>
                </c:pt>
                <c:pt idx="382">
                  <c:v>10213.6467077614</c:v>
                </c:pt>
                <c:pt idx="383">
                  <c:v>10213.6467077614</c:v>
                </c:pt>
                <c:pt idx="384">
                  <c:v>10213.6467077614</c:v>
                </c:pt>
                <c:pt idx="385">
                  <c:v>10213.6467077614</c:v>
                </c:pt>
                <c:pt idx="386">
                  <c:v>10213.6467077614</c:v>
                </c:pt>
                <c:pt idx="387">
                  <c:v>10213.6467077614</c:v>
                </c:pt>
                <c:pt idx="388">
                  <c:v>10213.6467077614</c:v>
                </c:pt>
                <c:pt idx="389">
                  <c:v>10213.6467077614</c:v>
                </c:pt>
                <c:pt idx="390">
                  <c:v>10213.6467077614</c:v>
                </c:pt>
                <c:pt idx="391">
                  <c:v>10213.6467077614</c:v>
                </c:pt>
                <c:pt idx="392">
                  <c:v>10213.6467077614</c:v>
                </c:pt>
                <c:pt idx="393">
                  <c:v>10213.6467077614</c:v>
                </c:pt>
                <c:pt idx="394">
                  <c:v>10213.6467077614</c:v>
                </c:pt>
                <c:pt idx="395">
                  <c:v>10213.6467077614</c:v>
                </c:pt>
                <c:pt idx="396">
                  <c:v>10213.6467077614</c:v>
                </c:pt>
                <c:pt idx="397">
                  <c:v>10213.6467077614</c:v>
                </c:pt>
                <c:pt idx="398">
                  <c:v>10213.6467077614</c:v>
                </c:pt>
                <c:pt idx="399">
                  <c:v>10213.6467077614</c:v>
                </c:pt>
                <c:pt idx="400">
                  <c:v>10213.6467077614</c:v>
                </c:pt>
                <c:pt idx="401">
                  <c:v>10213.6467077614</c:v>
                </c:pt>
                <c:pt idx="402">
                  <c:v>10213.6467077614</c:v>
                </c:pt>
                <c:pt idx="403">
                  <c:v>10213.6467077614</c:v>
                </c:pt>
                <c:pt idx="404">
                  <c:v>10213.6467077614</c:v>
                </c:pt>
                <c:pt idx="405">
                  <c:v>10213.6467077614</c:v>
                </c:pt>
                <c:pt idx="406">
                  <c:v>10213.6467077614</c:v>
                </c:pt>
                <c:pt idx="407">
                  <c:v>10213.6467077614</c:v>
                </c:pt>
                <c:pt idx="408">
                  <c:v>10213.6467077614</c:v>
                </c:pt>
                <c:pt idx="409">
                  <c:v>10213.6467077614</c:v>
                </c:pt>
                <c:pt idx="410">
                  <c:v>10213.6467077614</c:v>
                </c:pt>
                <c:pt idx="411">
                  <c:v>10213.6467077614</c:v>
                </c:pt>
                <c:pt idx="412">
                  <c:v>10213.6467077614</c:v>
                </c:pt>
                <c:pt idx="413">
                  <c:v>10213.6467077614</c:v>
                </c:pt>
                <c:pt idx="414">
                  <c:v>10213.6467077614</c:v>
                </c:pt>
                <c:pt idx="415">
                  <c:v>10213.6467077614</c:v>
                </c:pt>
                <c:pt idx="416">
                  <c:v>10213.6467077614</c:v>
                </c:pt>
                <c:pt idx="417">
                  <c:v>10213.6467077614</c:v>
                </c:pt>
                <c:pt idx="418">
                  <c:v>10213.6467077614</c:v>
                </c:pt>
                <c:pt idx="419">
                  <c:v>10213.6467077614</c:v>
                </c:pt>
                <c:pt idx="420">
                  <c:v>10213.6467077614</c:v>
                </c:pt>
                <c:pt idx="421">
                  <c:v>10213.6467077614</c:v>
                </c:pt>
                <c:pt idx="422">
                  <c:v>10213.6467077614</c:v>
                </c:pt>
                <c:pt idx="423">
                  <c:v>10213.6467077614</c:v>
                </c:pt>
                <c:pt idx="424">
                  <c:v>10213.6467077614</c:v>
                </c:pt>
                <c:pt idx="425">
                  <c:v>10213.6467077614</c:v>
                </c:pt>
                <c:pt idx="426">
                  <c:v>10213.6467077614</c:v>
                </c:pt>
                <c:pt idx="427">
                  <c:v>10213.6467077614</c:v>
                </c:pt>
                <c:pt idx="428">
                  <c:v>10213.6467077614</c:v>
                </c:pt>
                <c:pt idx="429">
                  <c:v>10213.6467077614</c:v>
                </c:pt>
                <c:pt idx="430">
                  <c:v>10213.6467077614</c:v>
                </c:pt>
                <c:pt idx="431">
                  <c:v>10213.6467077614</c:v>
                </c:pt>
                <c:pt idx="432">
                  <c:v>10213.6467077614</c:v>
                </c:pt>
                <c:pt idx="433">
                  <c:v>10213.6467077614</c:v>
                </c:pt>
                <c:pt idx="434">
                  <c:v>10213.6467077614</c:v>
                </c:pt>
                <c:pt idx="435">
                  <c:v>10213.6467077614</c:v>
                </c:pt>
                <c:pt idx="436">
                  <c:v>10213.6467077614</c:v>
                </c:pt>
                <c:pt idx="437">
                  <c:v>10213.6467077614</c:v>
                </c:pt>
                <c:pt idx="438">
                  <c:v>10213.6467077614</c:v>
                </c:pt>
                <c:pt idx="439">
                  <c:v>10213.6467077614</c:v>
                </c:pt>
                <c:pt idx="440">
                  <c:v>10213.6467077614</c:v>
                </c:pt>
                <c:pt idx="441">
                  <c:v>10213.6467077614</c:v>
                </c:pt>
                <c:pt idx="442">
                  <c:v>10213.6467077614</c:v>
                </c:pt>
                <c:pt idx="443">
                  <c:v>10213.6467077614</c:v>
                </c:pt>
                <c:pt idx="444">
                  <c:v>10213.6467077614</c:v>
                </c:pt>
                <c:pt idx="445">
                  <c:v>10213.6467077614</c:v>
                </c:pt>
                <c:pt idx="446">
                  <c:v>10213.6467077614</c:v>
                </c:pt>
                <c:pt idx="447">
                  <c:v>10213.6467077614</c:v>
                </c:pt>
                <c:pt idx="448">
                  <c:v>10213.6467077614</c:v>
                </c:pt>
                <c:pt idx="449">
                  <c:v>10213.6467077614</c:v>
                </c:pt>
                <c:pt idx="450">
                  <c:v>10213.6467077614</c:v>
                </c:pt>
                <c:pt idx="451">
                  <c:v>10213.6467077614</c:v>
                </c:pt>
                <c:pt idx="452">
                  <c:v>10213.6467077614</c:v>
                </c:pt>
                <c:pt idx="453">
                  <c:v>10213.6467077614</c:v>
                </c:pt>
                <c:pt idx="454">
                  <c:v>10213.6467077614</c:v>
                </c:pt>
                <c:pt idx="455">
                  <c:v>10213.6467077614</c:v>
                </c:pt>
                <c:pt idx="456">
                  <c:v>10213.6467077614</c:v>
                </c:pt>
                <c:pt idx="457">
                  <c:v>10213.6467077614</c:v>
                </c:pt>
                <c:pt idx="458">
                  <c:v>10213.6467077614</c:v>
                </c:pt>
                <c:pt idx="459">
                  <c:v>10213.6467077614</c:v>
                </c:pt>
                <c:pt idx="460">
                  <c:v>10213.6467077614</c:v>
                </c:pt>
                <c:pt idx="461">
                  <c:v>10213.6467077614</c:v>
                </c:pt>
                <c:pt idx="462">
                  <c:v>10213.6467077614</c:v>
                </c:pt>
                <c:pt idx="463">
                  <c:v>10213.6467077614</c:v>
                </c:pt>
                <c:pt idx="464">
                  <c:v>10213.6467077614</c:v>
                </c:pt>
                <c:pt idx="465">
                  <c:v>10213.6467077614</c:v>
                </c:pt>
                <c:pt idx="466">
                  <c:v>10213.6467077614</c:v>
                </c:pt>
                <c:pt idx="467">
                  <c:v>10213.6467077614</c:v>
                </c:pt>
                <c:pt idx="468">
                  <c:v>10213.6467077614</c:v>
                </c:pt>
                <c:pt idx="469">
                  <c:v>10213.6467077614</c:v>
                </c:pt>
                <c:pt idx="470">
                  <c:v>10213.6467077614</c:v>
                </c:pt>
                <c:pt idx="471">
                  <c:v>10213.6467077614</c:v>
                </c:pt>
                <c:pt idx="472">
                  <c:v>10213.6467077614</c:v>
                </c:pt>
                <c:pt idx="473">
                  <c:v>10213.6467077614</c:v>
                </c:pt>
                <c:pt idx="474">
                  <c:v>10213.6467077614</c:v>
                </c:pt>
                <c:pt idx="475">
                  <c:v>10213.6467077614</c:v>
                </c:pt>
                <c:pt idx="476">
                  <c:v>10213.6467077614</c:v>
                </c:pt>
                <c:pt idx="477">
                  <c:v>10213.6467077614</c:v>
                </c:pt>
                <c:pt idx="478">
                  <c:v>10213.6467077614</c:v>
                </c:pt>
                <c:pt idx="479">
                  <c:v>10213.6467077614</c:v>
                </c:pt>
                <c:pt idx="480">
                  <c:v>10213.6467077614</c:v>
                </c:pt>
                <c:pt idx="481">
                  <c:v>10213.6467077614</c:v>
                </c:pt>
                <c:pt idx="482">
                  <c:v>10213.6467077614</c:v>
                </c:pt>
                <c:pt idx="483">
                  <c:v>10213.6467077614</c:v>
                </c:pt>
                <c:pt idx="484">
                  <c:v>10213.6467077614</c:v>
                </c:pt>
                <c:pt idx="485">
                  <c:v>10213.6467077614</c:v>
                </c:pt>
                <c:pt idx="486">
                  <c:v>10213.6467077614</c:v>
                </c:pt>
                <c:pt idx="487">
                  <c:v>10213.6467077614</c:v>
                </c:pt>
                <c:pt idx="488">
                  <c:v>10213.6467077614</c:v>
                </c:pt>
                <c:pt idx="489">
                  <c:v>10213.6467077614</c:v>
                </c:pt>
                <c:pt idx="490">
                  <c:v>10213.6467077614</c:v>
                </c:pt>
                <c:pt idx="491">
                  <c:v>10213.6467077614</c:v>
                </c:pt>
                <c:pt idx="492">
                  <c:v>10213.6467077614</c:v>
                </c:pt>
                <c:pt idx="493">
                  <c:v>10213.6467077614</c:v>
                </c:pt>
                <c:pt idx="494">
                  <c:v>10213.6467077614</c:v>
                </c:pt>
                <c:pt idx="495">
                  <c:v>10213.6467077614</c:v>
                </c:pt>
                <c:pt idx="496">
                  <c:v>10213.6467077614</c:v>
                </c:pt>
                <c:pt idx="497">
                  <c:v>10213.6467077614</c:v>
                </c:pt>
                <c:pt idx="498">
                  <c:v>10213.6467077614</c:v>
                </c:pt>
                <c:pt idx="499">
                  <c:v>10213.6467077614</c:v>
                </c:pt>
                <c:pt idx="500">
                  <c:v>10213.6467077614</c:v>
                </c:pt>
                <c:pt idx="501">
                  <c:v>10213.6467077614</c:v>
                </c:pt>
                <c:pt idx="502">
                  <c:v>10213.6467077614</c:v>
                </c:pt>
                <c:pt idx="503">
                  <c:v>10213.6467077614</c:v>
                </c:pt>
                <c:pt idx="504">
                  <c:v>10213.6467077614</c:v>
                </c:pt>
                <c:pt idx="505">
                  <c:v>10213.6467077614</c:v>
                </c:pt>
                <c:pt idx="506">
                  <c:v>10213.6467077614</c:v>
                </c:pt>
                <c:pt idx="507">
                  <c:v>10213.6467077614</c:v>
                </c:pt>
                <c:pt idx="508">
                  <c:v>10213.6467077614</c:v>
                </c:pt>
                <c:pt idx="509">
                  <c:v>10213.6467077614</c:v>
                </c:pt>
                <c:pt idx="510">
                  <c:v>10213.6467077614</c:v>
                </c:pt>
                <c:pt idx="511">
                  <c:v>10213.6467077614</c:v>
                </c:pt>
                <c:pt idx="512">
                  <c:v>10213.6467077614</c:v>
                </c:pt>
                <c:pt idx="513">
                  <c:v>10213.6467077614</c:v>
                </c:pt>
                <c:pt idx="514">
                  <c:v>10213.6467077614</c:v>
                </c:pt>
                <c:pt idx="515">
                  <c:v>10213.6467077614</c:v>
                </c:pt>
                <c:pt idx="516">
                  <c:v>10213.6467077614</c:v>
                </c:pt>
                <c:pt idx="517">
                  <c:v>10213.6467077614</c:v>
                </c:pt>
                <c:pt idx="518">
                  <c:v>10213.6467077614</c:v>
                </c:pt>
                <c:pt idx="519">
                  <c:v>10213.6467077614</c:v>
                </c:pt>
                <c:pt idx="520">
                  <c:v>10213.6467077614</c:v>
                </c:pt>
                <c:pt idx="521">
                  <c:v>10213.6467077614</c:v>
                </c:pt>
                <c:pt idx="522">
                  <c:v>10213.6467077614</c:v>
                </c:pt>
                <c:pt idx="523">
                  <c:v>10213.6467077614</c:v>
                </c:pt>
                <c:pt idx="524">
                  <c:v>10213.6467077614</c:v>
                </c:pt>
                <c:pt idx="525">
                  <c:v>10213.6467077614</c:v>
                </c:pt>
                <c:pt idx="526">
                  <c:v>10213.6467077614</c:v>
                </c:pt>
                <c:pt idx="527">
                  <c:v>10213.6467077614</c:v>
                </c:pt>
                <c:pt idx="528">
                  <c:v>10213.6467077614</c:v>
                </c:pt>
                <c:pt idx="529">
                  <c:v>10213.6467077614</c:v>
                </c:pt>
                <c:pt idx="530">
                  <c:v>10213.6467077614</c:v>
                </c:pt>
                <c:pt idx="531">
                  <c:v>10213.6467077614</c:v>
                </c:pt>
                <c:pt idx="532">
                  <c:v>10213.6467077614</c:v>
                </c:pt>
                <c:pt idx="533">
                  <c:v>10213.6467077614</c:v>
                </c:pt>
                <c:pt idx="534">
                  <c:v>10213.6467077614</c:v>
                </c:pt>
                <c:pt idx="535">
                  <c:v>10213.6467077614</c:v>
                </c:pt>
                <c:pt idx="536">
                  <c:v>10213.6467077614</c:v>
                </c:pt>
                <c:pt idx="537">
                  <c:v>10213.6467077614</c:v>
                </c:pt>
                <c:pt idx="538">
                  <c:v>10213.6467077614</c:v>
                </c:pt>
                <c:pt idx="539">
                  <c:v>10213.6467077614</c:v>
                </c:pt>
                <c:pt idx="540">
                  <c:v>10213.6467077614</c:v>
                </c:pt>
                <c:pt idx="541">
                  <c:v>10213.6467077614</c:v>
                </c:pt>
                <c:pt idx="542">
                  <c:v>10213.6467077614</c:v>
                </c:pt>
                <c:pt idx="543">
                  <c:v>10213.6467077614</c:v>
                </c:pt>
                <c:pt idx="544">
                  <c:v>10213.6467077614</c:v>
                </c:pt>
                <c:pt idx="545">
                  <c:v>10213.6467077614</c:v>
                </c:pt>
                <c:pt idx="546">
                  <c:v>10213.6467077614</c:v>
                </c:pt>
                <c:pt idx="547">
                  <c:v>10213.6467077614</c:v>
                </c:pt>
                <c:pt idx="548">
                  <c:v>10213.6467077614</c:v>
                </c:pt>
                <c:pt idx="549">
                  <c:v>10213.6467077614</c:v>
                </c:pt>
                <c:pt idx="550">
                  <c:v>10213.6467077614</c:v>
                </c:pt>
                <c:pt idx="551">
                  <c:v>10213.6467077614</c:v>
                </c:pt>
                <c:pt idx="552">
                  <c:v>10213.6467077614</c:v>
                </c:pt>
                <c:pt idx="553">
                  <c:v>10213.6467077614</c:v>
                </c:pt>
                <c:pt idx="554">
                  <c:v>10213.6467077614</c:v>
                </c:pt>
                <c:pt idx="555">
                  <c:v>10213.6467077614</c:v>
                </c:pt>
                <c:pt idx="556">
                  <c:v>10213.6467077614</c:v>
                </c:pt>
                <c:pt idx="557">
                  <c:v>10213.6467077614</c:v>
                </c:pt>
                <c:pt idx="558">
                  <c:v>10213.6467077614</c:v>
                </c:pt>
                <c:pt idx="559">
                  <c:v>10213.6467077614</c:v>
                </c:pt>
                <c:pt idx="560">
                  <c:v>10213.6467077614</c:v>
                </c:pt>
                <c:pt idx="561">
                  <c:v>10213.6467077614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Trans!$D$2:$D$563</c:f>
              <c:numCache>
                <c:formatCode>General</c:formatCode>
                <c:ptCount val="562"/>
                <c:pt idx="0">
                  <c:v>1508.14707286806</c:v>
                </c:pt>
                <c:pt idx="1">
                  <c:v>6104.2880913607</c:v>
                </c:pt>
                <c:pt idx="2">
                  <c:v>6026.95286650123</c:v>
                </c:pt>
                <c:pt idx="3">
                  <c:v>5948.3826335179</c:v>
                </c:pt>
                <c:pt idx="4">
                  <c:v>5868.93980734254</c:v>
                </c:pt>
                <c:pt idx="5">
                  <c:v>5788.88013334752</c:v>
                </c:pt>
                <c:pt idx="6">
                  <c:v>5708.39547702262</c:v>
                </c:pt>
                <c:pt idx="7">
                  <c:v>5627.63901480007</c:v>
                </c:pt>
                <c:pt idx="8">
                  <c:v>5546.74140159437</c:v>
                </c:pt>
                <c:pt idx="9">
                  <c:v>5465.82230732222</c:v>
                </c:pt>
                <c:pt idx="10">
                  <c:v>5384.99987516417</c:v>
                </c:pt>
                <c:pt idx="11">
                  <c:v>5307.88449534262</c:v>
                </c:pt>
                <c:pt idx="12">
                  <c:v>5231.49866013278</c:v>
                </c:pt>
                <c:pt idx="13">
                  <c:v>5156.39727590178</c:v>
                </c:pt>
                <c:pt idx="14">
                  <c:v>3550.87641442035</c:v>
                </c:pt>
                <c:pt idx="15">
                  <c:v>3000.10461966421</c:v>
                </c:pt>
                <c:pt idx="16">
                  <c:v>2840.64579563838</c:v>
                </c:pt>
                <c:pt idx="17">
                  <c:v>2722.15987994183</c:v>
                </c:pt>
                <c:pt idx="18">
                  <c:v>2712.3912270465</c:v>
                </c:pt>
                <c:pt idx="19">
                  <c:v>2623.02477576109</c:v>
                </c:pt>
                <c:pt idx="20">
                  <c:v>2612.50209366147</c:v>
                </c:pt>
                <c:pt idx="21">
                  <c:v>2540.21307251814</c:v>
                </c:pt>
                <c:pt idx="22">
                  <c:v>2529.37292220524</c:v>
                </c:pt>
                <c:pt idx="23">
                  <c:v>2471.63773495253</c:v>
                </c:pt>
                <c:pt idx="24">
                  <c:v>2460.66241089758</c:v>
                </c:pt>
                <c:pt idx="25">
                  <c:v>2413.96036575221</c:v>
                </c:pt>
                <c:pt idx="26">
                  <c:v>2417.3701269107</c:v>
                </c:pt>
                <c:pt idx="27">
                  <c:v>2451.04499748915</c:v>
                </c:pt>
                <c:pt idx="28">
                  <c:v>2369.75185346052</c:v>
                </c:pt>
                <c:pt idx="29">
                  <c:v>2236.62292258695</c:v>
                </c:pt>
                <c:pt idx="30">
                  <c:v>2158.42514459066</c:v>
                </c:pt>
                <c:pt idx="31">
                  <c:v>2094.44858305976</c:v>
                </c:pt>
                <c:pt idx="32">
                  <c:v>2070.90091121399</c:v>
                </c:pt>
                <c:pt idx="33">
                  <c:v>2077.98779351567</c:v>
                </c:pt>
                <c:pt idx="34">
                  <c:v>2021.67043782559</c:v>
                </c:pt>
                <c:pt idx="35">
                  <c:v>2005.22523773904</c:v>
                </c:pt>
                <c:pt idx="36">
                  <c:v>2011.74090285523</c:v>
                </c:pt>
                <c:pt idx="37">
                  <c:v>1970.19758253007</c:v>
                </c:pt>
                <c:pt idx="38">
                  <c:v>1934.26990348536</c:v>
                </c:pt>
                <c:pt idx="39">
                  <c:v>1940.20640095525</c:v>
                </c:pt>
                <c:pt idx="40">
                  <c:v>1910.27154814801</c:v>
                </c:pt>
                <c:pt idx="41">
                  <c:v>1917.40928154791</c:v>
                </c:pt>
                <c:pt idx="42">
                  <c:v>1871.7768315753</c:v>
                </c:pt>
                <c:pt idx="43">
                  <c:v>1823.35981840019</c:v>
                </c:pt>
                <c:pt idx="44">
                  <c:v>1788.07960009266</c:v>
                </c:pt>
                <c:pt idx="45">
                  <c:v>1753.68639729652</c:v>
                </c:pt>
                <c:pt idx="46">
                  <c:v>1735.68586291176</c:v>
                </c:pt>
                <c:pt idx="47">
                  <c:v>1731.13292021646</c:v>
                </c:pt>
                <c:pt idx="48">
                  <c:v>1731.73102966325</c:v>
                </c:pt>
                <c:pt idx="49">
                  <c:v>1701.30535044808</c:v>
                </c:pt>
                <c:pt idx="50">
                  <c:v>1691.06840920936</c:v>
                </c:pt>
                <c:pt idx="51">
                  <c:v>1691.52540682931</c:v>
                </c:pt>
                <c:pt idx="52">
                  <c:v>1666.41409857736</c:v>
                </c:pt>
                <c:pt idx="53">
                  <c:v>1646.60067816049</c:v>
                </c:pt>
                <c:pt idx="54">
                  <c:v>1638.71513125843</c:v>
                </c:pt>
                <c:pt idx="55">
                  <c:v>1638.92936744475</c:v>
                </c:pt>
                <c:pt idx="56">
                  <c:v>1621.9823085681</c:v>
                </c:pt>
                <c:pt idx="57">
                  <c:v>1603.94235993275</c:v>
                </c:pt>
                <c:pt idx="58">
                  <c:v>1579.39152274696</c:v>
                </c:pt>
                <c:pt idx="59">
                  <c:v>1559.96887257027</c:v>
                </c:pt>
                <c:pt idx="60">
                  <c:v>1548.67773526606</c:v>
                </c:pt>
                <c:pt idx="61">
                  <c:v>1543.2628120089</c:v>
                </c:pt>
                <c:pt idx="62">
                  <c:v>1543.56608015601</c:v>
                </c:pt>
                <c:pt idx="63">
                  <c:v>1525.51506882214</c:v>
                </c:pt>
                <c:pt idx="64">
                  <c:v>1517.086731184</c:v>
                </c:pt>
                <c:pt idx="65">
                  <c:v>1511.30859525865</c:v>
                </c:pt>
                <c:pt idx="66">
                  <c:v>1511.53693088603</c:v>
                </c:pt>
                <c:pt idx="67">
                  <c:v>1494.10249477404</c:v>
                </c:pt>
                <c:pt idx="68">
                  <c:v>1484.8894332355</c:v>
                </c:pt>
                <c:pt idx="69">
                  <c:v>1478.26985242547</c:v>
                </c:pt>
                <c:pt idx="70">
                  <c:v>1478.86969803317</c:v>
                </c:pt>
                <c:pt idx="71">
                  <c:v>1468.17335707471</c:v>
                </c:pt>
                <c:pt idx="72">
                  <c:v>1457.69674888958</c:v>
                </c:pt>
                <c:pt idx="73">
                  <c:v>1443.23081703619</c:v>
                </c:pt>
                <c:pt idx="74">
                  <c:v>1434.37085105209</c:v>
                </c:pt>
                <c:pt idx="75">
                  <c:v>1426.66234118729</c:v>
                </c:pt>
                <c:pt idx="76">
                  <c:v>1424.79284526331</c:v>
                </c:pt>
                <c:pt idx="77">
                  <c:v>1424.42041099677</c:v>
                </c:pt>
                <c:pt idx="78">
                  <c:v>1412.83503168753</c:v>
                </c:pt>
                <c:pt idx="79">
                  <c:v>1404.68111788547</c:v>
                </c:pt>
                <c:pt idx="80">
                  <c:v>1399.83422382736</c:v>
                </c:pt>
                <c:pt idx="81">
                  <c:v>1389.46886968271</c:v>
                </c:pt>
                <c:pt idx="82">
                  <c:v>1382.94696868682</c:v>
                </c:pt>
                <c:pt idx="83">
                  <c:v>1379.20731791525</c:v>
                </c:pt>
                <c:pt idx="84">
                  <c:v>1375.85143802645</c:v>
                </c:pt>
                <c:pt idx="85">
                  <c:v>1375.68756021081</c:v>
                </c:pt>
                <c:pt idx="86">
                  <c:v>1367.86488455073</c:v>
                </c:pt>
                <c:pt idx="87">
                  <c:v>1358.51480269031</c:v>
                </c:pt>
                <c:pt idx="88">
                  <c:v>1352.38277990228</c:v>
                </c:pt>
                <c:pt idx="89">
                  <c:v>1346.89250086017</c:v>
                </c:pt>
                <c:pt idx="90">
                  <c:v>1344.30842923858</c:v>
                </c:pt>
                <c:pt idx="91">
                  <c:v>1344.21173899075</c:v>
                </c:pt>
                <c:pt idx="92">
                  <c:v>1336.98527176046</c:v>
                </c:pt>
                <c:pt idx="93">
                  <c:v>1330.53618520422</c:v>
                </c:pt>
                <c:pt idx="94">
                  <c:v>1327.29960763961</c:v>
                </c:pt>
                <c:pt idx="95">
                  <c:v>1320.14639599636</c:v>
                </c:pt>
                <c:pt idx="96">
                  <c:v>1315.60680675476</c:v>
                </c:pt>
                <c:pt idx="97">
                  <c:v>1312.27894197134</c:v>
                </c:pt>
                <c:pt idx="98">
                  <c:v>1310.66026798304</c:v>
                </c:pt>
                <c:pt idx="99">
                  <c:v>1310.70544622312</c:v>
                </c:pt>
                <c:pt idx="100">
                  <c:v>1305.25495178347</c:v>
                </c:pt>
                <c:pt idx="101">
                  <c:v>1298.94296329528</c:v>
                </c:pt>
                <c:pt idx="102">
                  <c:v>1295.89709537134</c:v>
                </c:pt>
                <c:pt idx="103">
                  <c:v>1291.46090525857</c:v>
                </c:pt>
                <c:pt idx="104">
                  <c:v>1287.68666016587</c:v>
                </c:pt>
                <c:pt idx="105">
                  <c:v>1285.25785979633</c:v>
                </c:pt>
                <c:pt idx="106">
                  <c:v>1280.10080014142</c:v>
                </c:pt>
                <c:pt idx="107">
                  <c:v>1275.93786396134</c:v>
                </c:pt>
                <c:pt idx="108">
                  <c:v>1273.31966954137</c:v>
                </c:pt>
                <c:pt idx="109">
                  <c:v>1268.33419996354</c:v>
                </c:pt>
                <c:pt idx="110">
                  <c:v>1264.87902885042</c:v>
                </c:pt>
                <c:pt idx="111">
                  <c:v>1263.07659646239</c:v>
                </c:pt>
                <c:pt idx="112">
                  <c:v>1261.40737747486</c:v>
                </c:pt>
                <c:pt idx="113">
                  <c:v>1261.52249593104</c:v>
                </c:pt>
                <c:pt idx="114">
                  <c:v>1257.87678152467</c:v>
                </c:pt>
                <c:pt idx="115">
                  <c:v>1253.30149776562</c:v>
                </c:pt>
                <c:pt idx="116">
                  <c:v>1251.88933605398</c:v>
                </c:pt>
                <c:pt idx="117">
                  <c:v>1251.99968274526</c:v>
                </c:pt>
                <c:pt idx="118">
                  <c:v>1248.36859790694</c:v>
                </c:pt>
                <c:pt idx="119">
                  <c:v>1245.26596241838</c:v>
                </c:pt>
                <c:pt idx="120">
                  <c:v>1242.57788017201</c:v>
                </c:pt>
                <c:pt idx="121">
                  <c:v>1239.2411167381</c:v>
                </c:pt>
                <c:pt idx="122">
                  <c:v>1235.75977467064</c:v>
                </c:pt>
                <c:pt idx="123">
                  <c:v>1234.08262276876</c:v>
                </c:pt>
                <c:pt idx="124">
                  <c:v>1230.37442439827</c:v>
                </c:pt>
                <c:pt idx="125">
                  <c:v>1227.81754818174</c:v>
                </c:pt>
                <c:pt idx="126">
                  <c:v>1225.2425933303</c:v>
                </c:pt>
                <c:pt idx="127">
                  <c:v>1223.27564261926</c:v>
                </c:pt>
                <c:pt idx="128">
                  <c:v>1221.80886030957</c:v>
                </c:pt>
                <c:pt idx="129">
                  <c:v>1219.20107925588</c:v>
                </c:pt>
                <c:pt idx="130">
                  <c:v>1216.20657677019</c:v>
                </c:pt>
                <c:pt idx="131">
                  <c:v>1214.38481552197</c:v>
                </c:pt>
                <c:pt idx="132">
                  <c:v>1211.75853280447</c:v>
                </c:pt>
                <c:pt idx="133">
                  <c:v>1209.60286297186</c:v>
                </c:pt>
                <c:pt idx="134">
                  <c:v>1208.34641781899</c:v>
                </c:pt>
                <c:pt idx="135">
                  <c:v>1205.51421561913</c:v>
                </c:pt>
                <c:pt idx="136">
                  <c:v>1203.39332376839</c:v>
                </c:pt>
                <c:pt idx="137">
                  <c:v>1202.02056452075</c:v>
                </c:pt>
                <c:pt idx="138">
                  <c:v>1199.40161053202</c:v>
                </c:pt>
                <c:pt idx="139">
                  <c:v>1197.29287512847</c:v>
                </c:pt>
                <c:pt idx="140">
                  <c:v>1195.0538160481</c:v>
                </c:pt>
                <c:pt idx="141">
                  <c:v>1193.87082488202</c:v>
                </c:pt>
                <c:pt idx="142">
                  <c:v>1192.35679711283</c:v>
                </c:pt>
                <c:pt idx="143">
                  <c:v>1190.42025313381</c:v>
                </c:pt>
                <c:pt idx="144">
                  <c:v>1188.21494271898</c:v>
                </c:pt>
                <c:pt idx="145">
                  <c:v>1186.57751507547</c:v>
                </c:pt>
                <c:pt idx="146">
                  <c:v>1184.74410338003</c:v>
                </c:pt>
                <c:pt idx="147">
                  <c:v>1182.9667280777</c:v>
                </c:pt>
                <c:pt idx="148">
                  <c:v>1181.36422851169</c:v>
                </c:pt>
                <c:pt idx="149">
                  <c:v>1179.68956888603</c:v>
                </c:pt>
                <c:pt idx="150">
                  <c:v>1177.78850119299</c:v>
                </c:pt>
                <c:pt idx="151">
                  <c:v>1177.08147883825</c:v>
                </c:pt>
                <c:pt idx="152">
                  <c:v>1175.04813280685</c:v>
                </c:pt>
                <c:pt idx="153">
                  <c:v>1173.55819336039</c:v>
                </c:pt>
                <c:pt idx="154">
                  <c:v>1172.03760465811</c:v>
                </c:pt>
                <c:pt idx="155">
                  <c:v>1170.7316151779</c:v>
                </c:pt>
                <c:pt idx="156">
                  <c:v>1169.88878108261</c:v>
                </c:pt>
                <c:pt idx="157">
                  <c:v>1168.34002072351</c:v>
                </c:pt>
                <c:pt idx="158">
                  <c:v>1166.53331359195</c:v>
                </c:pt>
                <c:pt idx="159">
                  <c:v>1165.42331710228</c:v>
                </c:pt>
                <c:pt idx="160">
                  <c:v>1163.81317141108</c:v>
                </c:pt>
                <c:pt idx="161">
                  <c:v>1162.55294197409</c:v>
                </c:pt>
                <c:pt idx="162">
                  <c:v>1161.99505291954</c:v>
                </c:pt>
                <c:pt idx="163">
                  <c:v>1160.2914887605</c:v>
                </c:pt>
                <c:pt idx="164">
                  <c:v>1159.21170879824</c:v>
                </c:pt>
                <c:pt idx="165">
                  <c:v>1158.41691110932</c:v>
                </c:pt>
                <c:pt idx="166">
                  <c:v>1156.95254040859</c:v>
                </c:pt>
                <c:pt idx="167">
                  <c:v>1155.65188861072</c:v>
                </c:pt>
                <c:pt idx="168">
                  <c:v>1154.23287311085</c:v>
                </c:pt>
                <c:pt idx="169">
                  <c:v>1153.58849888795</c:v>
                </c:pt>
                <c:pt idx="170">
                  <c:v>1152.62009560428</c:v>
                </c:pt>
                <c:pt idx="171">
                  <c:v>1151.49851994487</c:v>
                </c:pt>
                <c:pt idx="172">
                  <c:v>1150.19855005451</c:v>
                </c:pt>
                <c:pt idx="173">
                  <c:v>1149.13146099543</c:v>
                </c:pt>
                <c:pt idx="174">
                  <c:v>1148.04782829396</c:v>
                </c:pt>
                <c:pt idx="175">
                  <c:v>1146.945408412</c:v>
                </c:pt>
                <c:pt idx="176">
                  <c:v>1145.81341956712</c:v>
                </c:pt>
                <c:pt idx="177">
                  <c:v>1144.96264161271</c:v>
                </c:pt>
                <c:pt idx="178">
                  <c:v>1143.76110431404</c:v>
                </c:pt>
                <c:pt idx="179">
                  <c:v>1143.47329749345</c:v>
                </c:pt>
                <c:pt idx="180">
                  <c:v>1143.3900123712</c:v>
                </c:pt>
                <c:pt idx="181">
                  <c:v>1142.204207016</c:v>
                </c:pt>
                <c:pt idx="182">
                  <c:v>1141.33330114145</c:v>
                </c:pt>
                <c:pt idx="183">
                  <c:v>1140.42600122251</c:v>
                </c:pt>
                <c:pt idx="184">
                  <c:v>1140.01133481573</c:v>
                </c:pt>
                <c:pt idx="185">
                  <c:v>1139.07710848552</c:v>
                </c:pt>
                <c:pt idx="186">
                  <c:v>1137.93206213858</c:v>
                </c:pt>
                <c:pt idx="187">
                  <c:v>1137.27279959268</c:v>
                </c:pt>
                <c:pt idx="188">
                  <c:v>1136.2162812023</c:v>
                </c:pt>
                <c:pt idx="189">
                  <c:v>1135.45160466492</c:v>
                </c:pt>
                <c:pt idx="190">
                  <c:v>1135.33618845844</c:v>
                </c:pt>
                <c:pt idx="191">
                  <c:v>1134.19930870281</c:v>
                </c:pt>
                <c:pt idx="192">
                  <c:v>1133.72112661611</c:v>
                </c:pt>
                <c:pt idx="193">
                  <c:v>1133.19881919739</c:v>
                </c:pt>
                <c:pt idx="194">
                  <c:v>1133.29480515033</c:v>
                </c:pt>
                <c:pt idx="195">
                  <c:v>1132.28715834556</c:v>
                </c:pt>
                <c:pt idx="196">
                  <c:v>1131.33952938936</c:v>
                </c:pt>
                <c:pt idx="197">
                  <c:v>1131.05256957904</c:v>
                </c:pt>
                <c:pt idx="198">
                  <c:v>1130.37720904496</c:v>
                </c:pt>
                <c:pt idx="199">
                  <c:v>1129.73535688477</c:v>
                </c:pt>
                <c:pt idx="200">
                  <c:v>1128.98276770004</c:v>
                </c:pt>
                <c:pt idx="201">
                  <c:v>1128.25173378196</c:v>
                </c:pt>
                <c:pt idx="202">
                  <c:v>1127.63228732806</c:v>
                </c:pt>
                <c:pt idx="203">
                  <c:v>1126.92607366235</c:v>
                </c:pt>
                <c:pt idx="204">
                  <c:v>1125.99881597817</c:v>
                </c:pt>
                <c:pt idx="205">
                  <c:v>1125.69893547908</c:v>
                </c:pt>
                <c:pt idx="206">
                  <c:v>1124.90366040635</c:v>
                </c:pt>
                <c:pt idx="207">
                  <c:v>1124.90194677477</c:v>
                </c:pt>
                <c:pt idx="208">
                  <c:v>1124.83174161822</c:v>
                </c:pt>
                <c:pt idx="209">
                  <c:v>1124.20325279791</c:v>
                </c:pt>
                <c:pt idx="210">
                  <c:v>1123.85652943534</c:v>
                </c:pt>
                <c:pt idx="211">
                  <c:v>1123.25155005962</c:v>
                </c:pt>
                <c:pt idx="212">
                  <c:v>1123.2093468246</c:v>
                </c:pt>
                <c:pt idx="213">
                  <c:v>1122.75776875646</c:v>
                </c:pt>
                <c:pt idx="214">
                  <c:v>1122.12862045863</c:v>
                </c:pt>
                <c:pt idx="215">
                  <c:v>1121.87518159938</c:v>
                </c:pt>
                <c:pt idx="216">
                  <c:v>1121.25681708423</c:v>
                </c:pt>
                <c:pt idx="217">
                  <c:v>1120.89402340419</c:v>
                </c:pt>
                <c:pt idx="218">
                  <c:v>1121.18488076724</c:v>
                </c:pt>
                <c:pt idx="219">
                  <c:v>1120.45406722205</c:v>
                </c:pt>
                <c:pt idx="220">
                  <c:v>1120.45283965787</c:v>
                </c:pt>
                <c:pt idx="221">
                  <c:v>1120.0938312734</c:v>
                </c:pt>
                <c:pt idx="222">
                  <c:v>1119.97543669816</c:v>
                </c:pt>
                <c:pt idx="223">
                  <c:v>1119.62468233362</c:v>
                </c:pt>
                <c:pt idx="224">
                  <c:v>1119.08346163496</c:v>
                </c:pt>
                <c:pt idx="225">
                  <c:v>1119.14449456528</c:v>
                </c:pt>
                <c:pt idx="226">
                  <c:v>1118.70177694363</c:v>
                </c:pt>
                <c:pt idx="227">
                  <c:v>1118.47217842899</c:v>
                </c:pt>
                <c:pt idx="228">
                  <c:v>1118.24066306335</c:v>
                </c:pt>
                <c:pt idx="229">
                  <c:v>1117.84978306751</c:v>
                </c:pt>
                <c:pt idx="230">
                  <c:v>1117.70569930409</c:v>
                </c:pt>
                <c:pt idx="231">
                  <c:v>1117.39315269253</c:v>
                </c:pt>
                <c:pt idx="232">
                  <c:v>1116.62662491033</c:v>
                </c:pt>
                <c:pt idx="233">
                  <c:v>1116.78012512083</c:v>
                </c:pt>
                <c:pt idx="234">
                  <c:v>1116.2620341895</c:v>
                </c:pt>
                <c:pt idx="235">
                  <c:v>1116.43886437658</c:v>
                </c:pt>
                <c:pt idx="236">
                  <c:v>1116.32927193585</c:v>
                </c:pt>
                <c:pt idx="237">
                  <c:v>1116.13532289261</c:v>
                </c:pt>
                <c:pt idx="238">
                  <c:v>1116.1692996827</c:v>
                </c:pt>
                <c:pt idx="239">
                  <c:v>1115.76437214851</c:v>
                </c:pt>
                <c:pt idx="240">
                  <c:v>1115.95953402543</c:v>
                </c:pt>
                <c:pt idx="241">
                  <c:v>1115.98244018972</c:v>
                </c:pt>
                <c:pt idx="242">
                  <c:v>1115.67990191547</c:v>
                </c:pt>
                <c:pt idx="243">
                  <c:v>1115.71041118015</c:v>
                </c:pt>
                <c:pt idx="244">
                  <c:v>1115.35846412269</c:v>
                </c:pt>
                <c:pt idx="245">
                  <c:v>1115.25199657186</c:v>
                </c:pt>
                <c:pt idx="246">
                  <c:v>1115.80017036623</c:v>
                </c:pt>
                <c:pt idx="247">
                  <c:v>1115.50226698491</c:v>
                </c:pt>
                <c:pt idx="248">
                  <c:v>1115.54990724532</c:v>
                </c:pt>
                <c:pt idx="249">
                  <c:v>1115.90975119151</c:v>
                </c:pt>
                <c:pt idx="250">
                  <c:v>1115.51377626608</c:v>
                </c:pt>
                <c:pt idx="251">
                  <c:v>1115.21222443951</c:v>
                </c:pt>
                <c:pt idx="252">
                  <c:v>1114.74574333281</c:v>
                </c:pt>
                <c:pt idx="253">
                  <c:v>1114.93478578709</c:v>
                </c:pt>
                <c:pt idx="254">
                  <c:v>1114.94984675945</c:v>
                </c:pt>
                <c:pt idx="255">
                  <c:v>1114.56094030606</c:v>
                </c:pt>
                <c:pt idx="256">
                  <c:v>1114.66454682335</c:v>
                </c:pt>
                <c:pt idx="257">
                  <c:v>1114.38338197331</c:v>
                </c:pt>
                <c:pt idx="258">
                  <c:v>1114.46752207804</c:v>
                </c:pt>
                <c:pt idx="259">
                  <c:v>1114.40284360866</c:v>
                </c:pt>
                <c:pt idx="260">
                  <c:v>1114.57621311827</c:v>
                </c:pt>
                <c:pt idx="261">
                  <c:v>1113.47422403291</c:v>
                </c:pt>
                <c:pt idx="262">
                  <c:v>1114.39816136479</c:v>
                </c:pt>
                <c:pt idx="263">
                  <c:v>1114.26136886731</c:v>
                </c:pt>
                <c:pt idx="264">
                  <c:v>1114.39940640101</c:v>
                </c:pt>
                <c:pt idx="265">
                  <c:v>1114.07058204742</c:v>
                </c:pt>
                <c:pt idx="266">
                  <c:v>1114.1779421765</c:v>
                </c:pt>
                <c:pt idx="267">
                  <c:v>1114.35883880228</c:v>
                </c:pt>
                <c:pt idx="268">
                  <c:v>1113.99684754422</c:v>
                </c:pt>
                <c:pt idx="269">
                  <c:v>1113.83030970469</c:v>
                </c:pt>
                <c:pt idx="270">
                  <c:v>1113.99106071263</c:v>
                </c:pt>
                <c:pt idx="271">
                  <c:v>1114.38710196332</c:v>
                </c:pt>
                <c:pt idx="272">
                  <c:v>1113.48487305608</c:v>
                </c:pt>
                <c:pt idx="273">
                  <c:v>1113.41066614608</c:v>
                </c:pt>
                <c:pt idx="274">
                  <c:v>1113.71131423824</c:v>
                </c:pt>
                <c:pt idx="275">
                  <c:v>1113.56632211071</c:v>
                </c:pt>
                <c:pt idx="276">
                  <c:v>1113.37857383555</c:v>
                </c:pt>
                <c:pt idx="277">
                  <c:v>1113.55539194126</c:v>
                </c:pt>
                <c:pt idx="278">
                  <c:v>1113.40832794682</c:v>
                </c:pt>
                <c:pt idx="279">
                  <c:v>1113.656206695</c:v>
                </c:pt>
                <c:pt idx="280">
                  <c:v>1113.55973796179</c:v>
                </c:pt>
                <c:pt idx="281">
                  <c:v>1113.33592093771</c:v>
                </c:pt>
                <c:pt idx="282">
                  <c:v>1113.64204692407</c:v>
                </c:pt>
                <c:pt idx="283">
                  <c:v>1113.38794361616</c:v>
                </c:pt>
                <c:pt idx="284">
                  <c:v>1113.50413482</c:v>
                </c:pt>
                <c:pt idx="285">
                  <c:v>1113.87729545338</c:v>
                </c:pt>
                <c:pt idx="286">
                  <c:v>1113.80637635784</c:v>
                </c:pt>
                <c:pt idx="287">
                  <c:v>1114.06795529603</c:v>
                </c:pt>
                <c:pt idx="288">
                  <c:v>1114.06186192938</c:v>
                </c:pt>
                <c:pt idx="289">
                  <c:v>1113.90436966309</c:v>
                </c:pt>
                <c:pt idx="290">
                  <c:v>1113.95177576056</c:v>
                </c:pt>
                <c:pt idx="291">
                  <c:v>1113.91970276317</c:v>
                </c:pt>
                <c:pt idx="292">
                  <c:v>1113.81527924316</c:v>
                </c:pt>
                <c:pt idx="293">
                  <c:v>1113.92724860332</c:v>
                </c:pt>
                <c:pt idx="294">
                  <c:v>1113.89090072034</c:v>
                </c:pt>
                <c:pt idx="295">
                  <c:v>1114.04309100498</c:v>
                </c:pt>
                <c:pt idx="296">
                  <c:v>1113.90510443626</c:v>
                </c:pt>
                <c:pt idx="297">
                  <c:v>1113.92925746666</c:v>
                </c:pt>
                <c:pt idx="298">
                  <c:v>1113.98090902523</c:v>
                </c:pt>
                <c:pt idx="299">
                  <c:v>1113.750691603</c:v>
                </c:pt>
                <c:pt idx="300">
                  <c:v>1113.78004061826</c:v>
                </c:pt>
                <c:pt idx="301">
                  <c:v>1113.58018965374</c:v>
                </c:pt>
                <c:pt idx="302">
                  <c:v>1113.43515024494</c:v>
                </c:pt>
                <c:pt idx="303">
                  <c:v>1113.0841498516</c:v>
                </c:pt>
                <c:pt idx="304">
                  <c:v>1113.00378566621</c:v>
                </c:pt>
                <c:pt idx="305">
                  <c:v>1113.05251257736</c:v>
                </c:pt>
                <c:pt idx="306">
                  <c:v>1113.06324685321</c:v>
                </c:pt>
                <c:pt idx="307">
                  <c:v>1112.92498518403</c:v>
                </c:pt>
                <c:pt idx="308">
                  <c:v>1113.15868606575</c:v>
                </c:pt>
                <c:pt idx="309">
                  <c:v>1113.02840210071</c:v>
                </c:pt>
                <c:pt idx="310">
                  <c:v>1113.08318376654</c:v>
                </c:pt>
                <c:pt idx="311">
                  <c:v>1112.9243361922</c:v>
                </c:pt>
                <c:pt idx="312">
                  <c:v>1113.09714752551</c:v>
                </c:pt>
                <c:pt idx="313">
                  <c:v>1113.00126548245</c:v>
                </c:pt>
                <c:pt idx="314">
                  <c:v>1113.13419764147</c:v>
                </c:pt>
                <c:pt idx="315">
                  <c:v>1113.03238235838</c:v>
                </c:pt>
                <c:pt idx="316">
                  <c:v>1113.0779191282</c:v>
                </c:pt>
                <c:pt idx="317">
                  <c:v>1113.13978491437</c:v>
                </c:pt>
                <c:pt idx="318">
                  <c:v>1113.15613048085</c:v>
                </c:pt>
                <c:pt idx="319">
                  <c:v>1113.06890139378</c:v>
                </c:pt>
                <c:pt idx="320">
                  <c:v>1113.22205389177</c:v>
                </c:pt>
                <c:pt idx="321">
                  <c:v>1113.11241345789</c:v>
                </c:pt>
                <c:pt idx="322">
                  <c:v>1113.090254185</c:v>
                </c:pt>
                <c:pt idx="323">
                  <c:v>1113.04434480963</c:v>
                </c:pt>
                <c:pt idx="324">
                  <c:v>1113.11242364087</c:v>
                </c:pt>
                <c:pt idx="325">
                  <c:v>1113.08361009363</c:v>
                </c:pt>
                <c:pt idx="326">
                  <c:v>1113.16053932925</c:v>
                </c:pt>
                <c:pt idx="327">
                  <c:v>1113.11814327074</c:v>
                </c:pt>
                <c:pt idx="328">
                  <c:v>1113.10609955642</c:v>
                </c:pt>
                <c:pt idx="329">
                  <c:v>1113.08355550172</c:v>
                </c:pt>
                <c:pt idx="330">
                  <c:v>1113.06416681387</c:v>
                </c:pt>
                <c:pt idx="331">
                  <c:v>1113.18106955002</c:v>
                </c:pt>
                <c:pt idx="332">
                  <c:v>1113.12984212349</c:v>
                </c:pt>
                <c:pt idx="333">
                  <c:v>1113.1037481399</c:v>
                </c:pt>
                <c:pt idx="334">
                  <c:v>1113.23663275892</c:v>
                </c:pt>
                <c:pt idx="335">
                  <c:v>1113.03737337502</c:v>
                </c:pt>
                <c:pt idx="336">
                  <c:v>1112.95622476003</c:v>
                </c:pt>
                <c:pt idx="337">
                  <c:v>1113.13827311985</c:v>
                </c:pt>
                <c:pt idx="338">
                  <c:v>1113.1455141965</c:v>
                </c:pt>
                <c:pt idx="339">
                  <c:v>1113.14216093832</c:v>
                </c:pt>
                <c:pt idx="340">
                  <c:v>1113.14930770846</c:v>
                </c:pt>
                <c:pt idx="341">
                  <c:v>1113.1646618546</c:v>
                </c:pt>
                <c:pt idx="342">
                  <c:v>1113.15180317558</c:v>
                </c:pt>
                <c:pt idx="343">
                  <c:v>1113.1161726035</c:v>
                </c:pt>
                <c:pt idx="344">
                  <c:v>1113.16049248365</c:v>
                </c:pt>
                <c:pt idx="345">
                  <c:v>1113.08157003471</c:v>
                </c:pt>
                <c:pt idx="346">
                  <c:v>1113.12981692538</c:v>
                </c:pt>
                <c:pt idx="347">
                  <c:v>1113.03442224103</c:v>
                </c:pt>
                <c:pt idx="348">
                  <c:v>1113.1477077492</c:v>
                </c:pt>
                <c:pt idx="349">
                  <c:v>1113.12454826023</c:v>
                </c:pt>
                <c:pt idx="350">
                  <c:v>1113.07655451516</c:v>
                </c:pt>
                <c:pt idx="351">
                  <c:v>1113.1406564294</c:v>
                </c:pt>
                <c:pt idx="352">
                  <c:v>1113.09532017594</c:v>
                </c:pt>
                <c:pt idx="353">
                  <c:v>1113.09801332408</c:v>
                </c:pt>
                <c:pt idx="354">
                  <c:v>1113.1068783111</c:v>
                </c:pt>
                <c:pt idx="355">
                  <c:v>1113.0976780964</c:v>
                </c:pt>
                <c:pt idx="356">
                  <c:v>1113.09058605981</c:v>
                </c:pt>
                <c:pt idx="357">
                  <c:v>1113.08670949534</c:v>
                </c:pt>
                <c:pt idx="358">
                  <c:v>1113.08723241463</c:v>
                </c:pt>
                <c:pt idx="359">
                  <c:v>1113.08907734878</c:v>
                </c:pt>
                <c:pt idx="360">
                  <c:v>1113.08496868255</c:v>
                </c:pt>
                <c:pt idx="361">
                  <c:v>1113.0734309243</c:v>
                </c:pt>
                <c:pt idx="362">
                  <c:v>1113.06684742443</c:v>
                </c:pt>
                <c:pt idx="363">
                  <c:v>1113.07674012981</c:v>
                </c:pt>
                <c:pt idx="364">
                  <c:v>1113.01684841288</c:v>
                </c:pt>
                <c:pt idx="365">
                  <c:v>1113.07435061714</c:v>
                </c:pt>
                <c:pt idx="366">
                  <c:v>1113.106020912</c:v>
                </c:pt>
                <c:pt idx="367">
                  <c:v>1113.11018998665</c:v>
                </c:pt>
                <c:pt idx="368">
                  <c:v>1113.09838892727</c:v>
                </c:pt>
                <c:pt idx="369">
                  <c:v>1113.11007270602</c:v>
                </c:pt>
                <c:pt idx="370">
                  <c:v>1113.13257254508</c:v>
                </c:pt>
                <c:pt idx="371">
                  <c:v>1113.10590115979</c:v>
                </c:pt>
                <c:pt idx="372">
                  <c:v>1113.10930194888</c:v>
                </c:pt>
                <c:pt idx="373">
                  <c:v>1113.10982901104</c:v>
                </c:pt>
                <c:pt idx="374">
                  <c:v>1113.0932811351</c:v>
                </c:pt>
                <c:pt idx="375">
                  <c:v>1113.10830979534</c:v>
                </c:pt>
                <c:pt idx="376">
                  <c:v>1113.09467042412</c:v>
                </c:pt>
                <c:pt idx="377">
                  <c:v>1113.12015065517</c:v>
                </c:pt>
                <c:pt idx="378">
                  <c:v>1113.10714561026</c:v>
                </c:pt>
                <c:pt idx="379">
                  <c:v>1113.10299289121</c:v>
                </c:pt>
                <c:pt idx="380">
                  <c:v>1113.11163002923</c:v>
                </c:pt>
                <c:pt idx="381">
                  <c:v>1113.11482837663</c:v>
                </c:pt>
                <c:pt idx="382">
                  <c:v>1113.12895949152</c:v>
                </c:pt>
                <c:pt idx="383">
                  <c:v>1113.1208899441</c:v>
                </c:pt>
                <c:pt idx="384">
                  <c:v>1113.11463652269</c:v>
                </c:pt>
                <c:pt idx="385">
                  <c:v>1113.09787600123</c:v>
                </c:pt>
                <c:pt idx="386">
                  <c:v>1113.09441256839</c:v>
                </c:pt>
                <c:pt idx="387">
                  <c:v>1113.07856283352</c:v>
                </c:pt>
                <c:pt idx="388">
                  <c:v>1113.09448449006</c:v>
                </c:pt>
                <c:pt idx="389">
                  <c:v>1113.08456512956</c:v>
                </c:pt>
                <c:pt idx="390">
                  <c:v>1113.08941696974</c:v>
                </c:pt>
                <c:pt idx="391">
                  <c:v>1113.0790176531</c:v>
                </c:pt>
                <c:pt idx="392">
                  <c:v>1113.08556770532</c:v>
                </c:pt>
                <c:pt idx="393">
                  <c:v>1113.0736064867</c:v>
                </c:pt>
                <c:pt idx="394">
                  <c:v>1113.07675319155</c:v>
                </c:pt>
                <c:pt idx="395">
                  <c:v>1113.08695617714</c:v>
                </c:pt>
                <c:pt idx="396">
                  <c:v>1113.08060687443</c:v>
                </c:pt>
                <c:pt idx="397">
                  <c:v>1113.08021173079</c:v>
                </c:pt>
                <c:pt idx="398">
                  <c:v>1113.07940238633</c:v>
                </c:pt>
                <c:pt idx="399">
                  <c:v>1113.08436387516</c:v>
                </c:pt>
                <c:pt idx="400">
                  <c:v>1113.08446668559</c:v>
                </c:pt>
                <c:pt idx="401">
                  <c:v>1113.08515543525</c:v>
                </c:pt>
                <c:pt idx="402">
                  <c:v>1113.08625694333</c:v>
                </c:pt>
                <c:pt idx="403">
                  <c:v>1113.08276996946</c:v>
                </c:pt>
                <c:pt idx="404">
                  <c:v>1113.07843544981</c:v>
                </c:pt>
                <c:pt idx="405">
                  <c:v>1113.07491819512</c:v>
                </c:pt>
                <c:pt idx="406">
                  <c:v>1113.0725037518</c:v>
                </c:pt>
                <c:pt idx="407">
                  <c:v>1113.07349798923</c:v>
                </c:pt>
                <c:pt idx="408">
                  <c:v>1113.07940100483</c:v>
                </c:pt>
                <c:pt idx="409">
                  <c:v>1113.07218901369</c:v>
                </c:pt>
                <c:pt idx="410">
                  <c:v>1113.07746741726</c:v>
                </c:pt>
                <c:pt idx="411">
                  <c:v>1113.07832641495</c:v>
                </c:pt>
                <c:pt idx="412">
                  <c:v>1113.07589998848</c:v>
                </c:pt>
                <c:pt idx="413">
                  <c:v>1113.06926843372</c:v>
                </c:pt>
                <c:pt idx="414">
                  <c:v>1113.07911663363</c:v>
                </c:pt>
                <c:pt idx="415">
                  <c:v>1113.08499019578</c:v>
                </c:pt>
                <c:pt idx="416">
                  <c:v>1113.0769819324</c:v>
                </c:pt>
                <c:pt idx="417">
                  <c:v>1113.0783468295</c:v>
                </c:pt>
                <c:pt idx="418">
                  <c:v>1113.07807845578</c:v>
                </c:pt>
                <c:pt idx="419">
                  <c:v>1113.07933691168</c:v>
                </c:pt>
                <c:pt idx="420">
                  <c:v>1113.08247949352</c:v>
                </c:pt>
                <c:pt idx="421">
                  <c:v>1113.07938218786</c:v>
                </c:pt>
                <c:pt idx="422">
                  <c:v>1113.07795286563</c:v>
                </c:pt>
                <c:pt idx="423">
                  <c:v>1113.07793601764</c:v>
                </c:pt>
                <c:pt idx="424">
                  <c:v>1113.07651500803</c:v>
                </c:pt>
                <c:pt idx="425">
                  <c:v>1113.07828487266</c:v>
                </c:pt>
                <c:pt idx="426">
                  <c:v>1113.07397052801</c:v>
                </c:pt>
                <c:pt idx="427">
                  <c:v>1113.07753335892</c:v>
                </c:pt>
                <c:pt idx="428">
                  <c:v>1113.0807213658</c:v>
                </c:pt>
                <c:pt idx="429">
                  <c:v>1113.08188653266</c:v>
                </c:pt>
                <c:pt idx="430">
                  <c:v>1113.07833441679</c:v>
                </c:pt>
                <c:pt idx="431">
                  <c:v>1113.07737168871</c:v>
                </c:pt>
                <c:pt idx="432">
                  <c:v>1113.07577977656</c:v>
                </c:pt>
                <c:pt idx="433">
                  <c:v>1113.07752492483</c:v>
                </c:pt>
                <c:pt idx="434">
                  <c:v>1113.07385885929</c:v>
                </c:pt>
                <c:pt idx="435">
                  <c:v>1113.07591213337</c:v>
                </c:pt>
                <c:pt idx="436">
                  <c:v>1113.07913787282</c:v>
                </c:pt>
                <c:pt idx="437">
                  <c:v>1113.07632169283</c:v>
                </c:pt>
                <c:pt idx="438">
                  <c:v>1113.08185160256</c:v>
                </c:pt>
                <c:pt idx="439">
                  <c:v>1113.07533557533</c:v>
                </c:pt>
                <c:pt idx="440">
                  <c:v>1113.07537208095</c:v>
                </c:pt>
                <c:pt idx="441">
                  <c:v>1113.07424722784</c:v>
                </c:pt>
                <c:pt idx="442">
                  <c:v>1113.07349845886</c:v>
                </c:pt>
                <c:pt idx="443">
                  <c:v>1113.07399818157</c:v>
                </c:pt>
                <c:pt idx="444">
                  <c:v>1113.07417741444</c:v>
                </c:pt>
                <c:pt idx="445">
                  <c:v>1113.07304802703</c:v>
                </c:pt>
                <c:pt idx="446">
                  <c:v>1113.07466923031</c:v>
                </c:pt>
                <c:pt idx="447">
                  <c:v>1113.07340247602</c:v>
                </c:pt>
                <c:pt idx="448">
                  <c:v>1113.07374699356</c:v>
                </c:pt>
                <c:pt idx="449">
                  <c:v>1113.07291623065</c:v>
                </c:pt>
                <c:pt idx="450">
                  <c:v>1113.07360363143</c:v>
                </c:pt>
                <c:pt idx="451">
                  <c:v>1113.07358201135</c:v>
                </c:pt>
                <c:pt idx="452">
                  <c:v>1113.07300383645</c:v>
                </c:pt>
                <c:pt idx="453">
                  <c:v>1113.07277965841</c:v>
                </c:pt>
                <c:pt idx="454">
                  <c:v>1113.07254015741</c:v>
                </c:pt>
                <c:pt idx="455">
                  <c:v>1113.07285375188</c:v>
                </c:pt>
                <c:pt idx="456">
                  <c:v>1113.07262542721</c:v>
                </c:pt>
                <c:pt idx="457">
                  <c:v>1113.07261953214</c:v>
                </c:pt>
                <c:pt idx="458">
                  <c:v>1113.07251909286</c:v>
                </c:pt>
                <c:pt idx="459">
                  <c:v>1113.07310157628</c:v>
                </c:pt>
                <c:pt idx="460">
                  <c:v>1113.07326605046</c:v>
                </c:pt>
                <c:pt idx="461">
                  <c:v>1113.07468717566</c:v>
                </c:pt>
                <c:pt idx="462">
                  <c:v>1113.0733943557</c:v>
                </c:pt>
                <c:pt idx="463">
                  <c:v>1113.0726281203</c:v>
                </c:pt>
                <c:pt idx="464">
                  <c:v>1113.07328137392</c:v>
                </c:pt>
                <c:pt idx="465">
                  <c:v>1113.07343180023</c:v>
                </c:pt>
                <c:pt idx="466">
                  <c:v>1113.07383038718</c:v>
                </c:pt>
                <c:pt idx="467">
                  <c:v>1113.07259287991</c:v>
                </c:pt>
                <c:pt idx="468">
                  <c:v>1113.07334963262</c:v>
                </c:pt>
                <c:pt idx="469">
                  <c:v>1113.07334142036</c:v>
                </c:pt>
                <c:pt idx="470">
                  <c:v>1113.07279149885</c:v>
                </c:pt>
                <c:pt idx="471">
                  <c:v>1113.07331270914</c:v>
                </c:pt>
                <c:pt idx="472">
                  <c:v>1113.07331038543</c:v>
                </c:pt>
                <c:pt idx="473">
                  <c:v>1113.07342590552</c:v>
                </c:pt>
                <c:pt idx="474">
                  <c:v>1113.07310717315</c:v>
                </c:pt>
                <c:pt idx="475">
                  <c:v>1113.07341869298</c:v>
                </c:pt>
                <c:pt idx="476">
                  <c:v>1113.0734485784</c:v>
                </c:pt>
                <c:pt idx="477">
                  <c:v>1113.07341252287</c:v>
                </c:pt>
                <c:pt idx="478">
                  <c:v>1113.07339972649</c:v>
                </c:pt>
                <c:pt idx="479">
                  <c:v>1113.07335665237</c:v>
                </c:pt>
                <c:pt idx="480">
                  <c:v>1113.07290752441</c:v>
                </c:pt>
                <c:pt idx="481">
                  <c:v>1113.07330991402</c:v>
                </c:pt>
                <c:pt idx="482">
                  <c:v>1113.07379591862</c:v>
                </c:pt>
                <c:pt idx="483">
                  <c:v>1113.07324262153</c:v>
                </c:pt>
                <c:pt idx="484">
                  <c:v>1113.0728332424</c:v>
                </c:pt>
                <c:pt idx="485">
                  <c:v>1113.07266376623</c:v>
                </c:pt>
                <c:pt idx="486">
                  <c:v>1113.0728230522</c:v>
                </c:pt>
                <c:pt idx="487">
                  <c:v>1113.07307320358</c:v>
                </c:pt>
                <c:pt idx="488">
                  <c:v>1113.07301161895</c:v>
                </c:pt>
                <c:pt idx="489">
                  <c:v>1113.07364953328</c:v>
                </c:pt>
                <c:pt idx="490">
                  <c:v>1113.07302309622</c:v>
                </c:pt>
                <c:pt idx="491">
                  <c:v>1113.07249313659</c:v>
                </c:pt>
                <c:pt idx="492">
                  <c:v>1113.07301097668</c:v>
                </c:pt>
                <c:pt idx="493">
                  <c:v>1113.07295507799</c:v>
                </c:pt>
                <c:pt idx="494">
                  <c:v>1113.07316126807</c:v>
                </c:pt>
                <c:pt idx="495">
                  <c:v>1113.0728927073</c:v>
                </c:pt>
                <c:pt idx="496">
                  <c:v>1113.07304013671</c:v>
                </c:pt>
                <c:pt idx="497">
                  <c:v>1113.07281254606</c:v>
                </c:pt>
                <c:pt idx="498">
                  <c:v>1113.07291487479</c:v>
                </c:pt>
                <c:pt idx="499">
                  <c:v>1113.07278599772</c:v>
                </c:pt>
                <c:pt idx="500">
                  <c:v>1113.07267458335</c:v>
                </c:pt>
                <c:pt idx="501">
                  <c:v>1113.07268284277</c:v>
                </c:pt>
                <c:pt idx="502">
                  <c:v>1113.07227543253</c:v>
                </c:pt>
                <c:pt idx="503">
                  <c:v>1113.07241834588</c:v>
                </c:pt>
                <c:pt idx="504">
                  <c:v>1113.07234218496</c:v>
                </c:pt>
                <c:pt idx="505">
                  <c:v>1113.07230094419</c:v>
                </c:pt>
                <c:pt idx="506">
                  <c:v>1113.07220947064</c:v>
                </c:pt>
                <c:pt idx="507">
                  <c:v>1113.07223154833</c:v>
                </c:pt>
                <c:pt idx="508">
                  <c:v>1113.07240492279</c:v>
                </c:pt>
                <c:pt idx="509">
                  <c:v>1113.07226390044</c:v>
                </c:pt>
                <c:pt idx="510">
                  <c:v>1113.07241918602</c:v>
                </c:pt>
                <c:pt idx="511">
                  <c:v>1113.07225939112</c:v>
                </c:pt>
                <c:pt idx="512">
                  <c:v>1113.07238480019</c:v>
                </c:pt>
                <c:pt idx="513">
                  <c:v>1113.07224032553</c:v>
                </c:pt>
                <c:pt idx="514">
                  <c:v>1113.07226733256</c:v>
                </c:pt>
                <c:pt idx="515">
                  <c:v>1113.07226251999</c:v>
                </c:pt>
                <c:pt idx="516">
                  <c:v>1113.07270633938</c:v>
                </c:pt>
                <c:pt idx="517">
                  <c:v>1113.07221269972</c:v>
                </c:pt>
                <c:pt idx="518">
                  <c:v>1113.07205350881</c:v>
                </c:pt>
                <c:pt idx="519">
                  <c:v>1113.07231336863</c:v>
                </c:pt>
                <c:pt idx="520">
                  <c:v>1113.07223959405</c:v>
                </c:pt>
                <c:pt idx="521">
                  <c:v>1113.07228333798</c:v>
                </c:pt>
                <c:pt idx="522">
                  <c:v>1113.07231113215</c:v>
                </c:pt>
                <c:pt idx="523">
                  <c:v>1113.07240905343</c:v>
                </c:pt>
                <c:pt idx="524">
                  <c:v>1113.07232283123</c:v>
                </c:pt>
                <c:pt idx="525">
                  <c:v>1113.07229278451</c:v>
                </c:pt>
                <c:pt idx="526">
                  <c:v>1113.07233887505</c:v>
                </c:pt>
                <c:pt idx="527">
                  <c:v>1113.07235507551</c:v>
                </c:pt>
                <c:pt idx="528">
                  <c:v>1113.07218970406</c:v>
                </c:pt>
                <c:pt idx="529">
                  <c:v>1113.07236386498</c:v>
                </c:pt>
                <c:pt idx="530">
                  <c:v>1113.07242533734</c:v>
                </c:pt>
                <c:pt idx="531">
                  <c:v>1113.07236821227</c:v>
                </c:pt>
                <c:pt idx="532">
                  <c:v>1113.07244766023</c:v>
                </c:pt>
                <c:pt idx="533">
                  <c:v>1113.07236541541</c:v>
                </c:pt>
                <c:pt idx="534">
                  <c:v>1113.07238410837</c:v>
                </c:pt>
                <c:pt idx="535">
                  <c:v>1113.072380132</c:v>
                </c:pt>
                <c:pt idx="536">
                  <c:v>1113.07237950909</c:v>
                </c:pt>
                <c:pt idx="537">
                  <c:v>1113.07228502747</c:v>
                </c:pt>
                <c:pt idx="538">
                  <c:v>1113.07237463635</c:v>
                </c:pt>
                <c:pt idx="539">
                  <c:v>1113.07238714816</c:v>
                </c:pt>
                <c:pt idx="540">
                  <c:v>1113.07236939306</c:v>
                </c:pt>
                <c:pt idx="541">
                  <c:v>1113.07240846642</c:v>
                </c:pt>
                <c:pt idx="542">
                  <c:v>1113.0723987023</c:v>
                </c:pt>
                <c:pt idx="543">
                  <c:v>1113.07238550212</c:v>
                </c:pt>
                <c:pt idx="544">
                  <c:v>1113.07241817153</c:v>
                </c:pt>
                <c:pt idx="545">
                  <c:v>1113.07240409357</c:v>
                </c:pt>
                <c:pt idx="546">
                  <c:v>1113.07245834976</c:v>
                </c:pt>
                <c:pt idx="547">
                  <c:v>1113.07249442154</c:v>
                </c:pt>
                <c:pt idx="548">
                  <c:v>1113.07252860978</c:v>
                </c:pt>
                <c:pt idx="549">
                  <c:v>1113.07244625873</c:v>
                </c:pt>
                <c:pt idx="550">
                  <c:v>1113.07245434666</c:v>
                </c:pt>
                <c:pt idx="551">
                  <c:v>1113.07246721902</c:v>
                </c:pt>
                <c:pt idx="552">
                  <c:v>1113.07245411442</c:v>
                </c:pt>
                <c:pt idx="553">
                  <c:v>1113.07247066372</c:v>
                </c:pt>
                <c:pt idx="554">
                  <c:v>1113.07245317112</c:v>
                </c:pt>
                <c:pt idx="555">
                  <c:v>1113.07243372828</c:v>
                </c:pt>
                <c:pt idx="556">
                  <c:v>1113.07243625746</c:v>
                </c:pt>
                <c:pt idx="557">
                  <c:v>1113.07244293132</c:v>
                </c:pt>
                <c:pt idx="558">
                  <c:v>1113.07246762735</c:v>
                </c:pt>
                <c:pt idx="559">
                  <c:v>1113.07245838955</c:v>
                </c:pt>
                <c:pt idx="560">
                  <c:v>1113.07242794096</c:v>
                </c:pt>
                <c:pt idx="561">
                  <c:v>1113.07244693818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Trans!$E$2:$E$563</c:f>
              <c:numCache>
                <c:formatCode>General</c:formatCode>
                <c:ptCount val="562"/>
                <c:pt idx="0">
                  <c:v>510.682335388072</c:v>
                </c:pt>
                <c:pt idx="1">
                  <c:v>5106.82335388072</c:v>
                </c:pt>
                <c:pt idx="2">
                  <c:v>5029.48812902125</c:v>
                </c:pt>
                <c:pt idx="3">
                  <c:v>4950.91789603792</c:v>
                </c:pt>
                <c:pt idx="4">
                  <c:v>4871.47506986255</c:v>
                </c:pt>
                <c:pt idx="5">
                  <c:v>4791.41539586754</c:v>
                </c:pt>
                <c:pt idx="6">
                  <c:v>4710.93073954263</c:v>
                </c:pt>
                <c:pt idx="7">
                  <c:v>4630.17427732008</c:v>
                </c:pt>
                <c:pt idx="8">
                  <c:v>4549.27666411439</c:v>
                </c:pt>
                <c:pt idx="9">
                  <c:v>4468.35756984223</c:v>
                </c:pt>
                <c:pt idx="10">
                  <c:v>4387.53513768419</c:v>
                </c:pt>
                <c:pt idx="11">
                  <c:v>4310.41975786264</c:v>
                </c:pt>
                <c:pt idx="12">
                  <c:v>4234.0339226528</c:v>
                </c:pt>
                <c:pt idx="13">
                  <c:v>4158.93253842181</c:v>
                </c:pt>
                <c:pt idx="14">
                  <c:v>2553.41167694036</c:v>
                </c:pt>
                <c:pt idx="15">
                  <c:v>2002.63988218422</c:v>
                </c:pt>
                <c:pt idx="16">
                  <c:v>1843.18105815839</c:v>
                </c:pt>
                <c:pt idx="17">
                  <c:v>1724.69514246184</c:v>
                </c:pt>
                <c:pt idx="18">
                  <c:v>1714.92648956652</c:v>
                </c:pt>
                <c:pt idx="19">
                  <c:v>1625.56003828111</c:v>
                </c:pt>
                <c:pt idx="20">
                  <c:v>1615.03735618148</c:v>
                </c:pt>
                <c:pt idx="21">
                  <c:v>1542.74833503816</c:v>
                </c:pt>
                <c:pt idx="22">
                  <c:v>1531.90818472526</c:v>
                </c:pt>
                <c:pt idx="23">
                  <c:v>1474.17299747254</c:v>
                </c:pt>
                <c:pt idx="24">
                  <c:v>1463.1976734176</c:v>
                </c:pt>
                <c:pt idx="25">
                  <c:v>1416.49562827222</c:v>
                </c:pt>
                <c:pt idx="26">
                  <c:v>1419.90538943071</c:v>
                </c:pt>
                <c:pt idx="27">
                  <c:v>1453.58026000917</c:v>
                </c:pt>
                <c:pt idx="28">
                  <c:v>1372.28711598054</c:v>
                </c:pt>
                <c:pt idx="29">
                  <c:v>1239.15818510697</c:v>
                </c:pt>
                <c:pt idx="30">
                  <c:v>1160.96040711068</c:v>
                </c:pt>
                <c:pt idx="31">
                  <c:v>1096.98384557978</c:v>
                </c:pt>
                <c:pt idx="32">
                  <c:v>1073.43617373401</c:v>
                </c:pt>
                <c:pt idx="33">
                  <c:v>1080.52305603568</c:v>
                </c:pt>
                <c:pt idx="34">
                  <c:v>1024.2057003456</c:v>
                </c:pt>
                <c:pt idx="35">
                  <c:v>1007.76050025906</c:v>
                </c:pt>
                <c:pt idx="36">
                  <c:v>1014.27616537525</c:v>
                </c:pt>
                <c:pt idx="37">
                  <c:v>972.732845050086</c:v>
                </c:pt>
                <c:pt idx="38">
                  <c:v>936.805166005371</c:v>
                </c:pt>
                <c:pt idx="39">
                  <c:v>942.741663475267</c:v>
                </c:pt>
                <c:pt idx="40">
                  <c:v>912.806810668031</c:v>
                </c:pt>
                <c:pt idx="41">
                  <c:v>919.944544067925</c:v>
                </c:pt>
                <c:pt idx="42">
                  <c:v>874.312094095316</c:v>
                </c:pt>
                <c:pt idx="43">
                  <c:v>825.895080920205</c:v>
                </c:pt>
                <c:pt idx="44">
                  <c:v>790.614862612676</c:v>
                </c:pt>
                <c:pt idx="45">
                  <c:v>756.221659816535</c:v>
                </c:pt>
                <c:pt idx="46">
                  <c:v>738.221125431769</c:v>
                </c:pt>
                <c:pt idx="47">
                  <c:v>733.668182736481</c:v>
                </c:pt>
                <c:pt idx="48">
                  <c:v>734.266292183266</c:v>
                </c:pt>
                <c:pt idx="49">
                  <c:v>703.84061296809</c:v>
                </c:pt>
                <c:pt idx="50">
                  <c:v>693.603671729377</c:v>
                </c:pt>
                <c:pt idx="51">
                  <c:v>694.060669349328</c:v>
                </c:pt>
                <c:pt idx="52">
                  <c:v>668.949361097376</c:v>
                </c:pt>
                <c:pt idx="53">
                  <c:v>649.135940680506</c:v>
                </c:pt>
                <c:pt idx="54">
                  <c:v>641.250393778447</c:v>
                </c:pt>
                <c:pt idx="55">
                  <c:v>641.464629964764</c:v>
                </c:pt>
                <c:pt idx="56">
                  <c:v>624.517571088108</c:v>
                </c:pt>
                <c:pt idx="57">
                  <c:v>606.47762245277</c:v>
                </c:pt>
                <c:pt idx="58">
                  <c:v>581.926785266982</c:v>
                </c:pt>
                <c:pt idx="59">
                  <c:v>562.504135090284</c:v>
                </c:pt>
                <c:pt idx="60">
                  <c:v>551.212997786075</c:v>
                </c:pt>
                <c:pt idx="61">
                  <c:v>545.798074528917</c:v>
                </c:pt>
                <c:pt idx="62">
                  <c:v>546.101342676026</c:v>
                </c:pt>
                <c:pt idx="63">
                  <c:v>528.050331342159</c:v>
                </c:pt>
                <c:pt idx="64">
                  <c:v>519.621993704014</c:v>
                </c:pt>
                <c:pt idx="65">
                  <c:v>513.843857778663</c:v>
                </c:pt>
                <c:pt idx="66">
                  <c:v>514.072193406047</c:v>
                </c:pt>
                <c:pt idx="67">
                  <c:v>496.637757294058</c:v>
                </c:pt>
                <c:pt idx="68">
                  <c:v>487.424695755514</c:v>
                </c:pt>
                <c:pt idx="69">
                  <c:v>480.805114945486</c:v>
                </c:pt>
                <c:pt idx="70">
                  <c:v>481.404960553191</c:v>
                </c:pt>
                <c:pt idx="71">
                  <c:v>470.708619594732</c:v>
                </c:pt>
                <c:pt idx="72">
                  <c:v>460.232011409595</c:v>
                </c:pt>
                <c:pt idx="73">
                  <c:v>445.76607955621</c:v>
                </c:pt>
                <c:pt idx="74">
                  <c:v>436.906113572103</c:v>
                </c:pt>
                <c:pt idx="75">
                  <c:v>429.1976037073</c:v>
                </c:pt>
                <c:pt idx="76">
                  <c:v>427.328107783327</c:v>
                </c:pt>
                <c:pt idx="77">
                  <c:v>426.955673516788</c:v>
                </c:pt>
                <c:pt idx="78">
                  <c:v>415.370294207547</c:v>
                </c:pt>
                <c:pt idx="79">
                  <c:v>407.21638040548</c:v>
                </c:pt>
                <c:pt idx="80">
                  <c:v>402.369486347378</c:v>
                </c:pt>
                <c:pt idx="81">
                  <c:v>392.004132202729</c:v>
                </c:pt>
                <c:pt idx="82">
                  <c:v>385.482231206839</c:v>
                </c:pt>
                <c:pt idx="83">
                  <c:v>381.742580435269</c:v>
                </c:pt>
                <c:pt idx="84">
                  <c:v>378.386700546462</c:v>
                </c:pt>
                <c:pt idx="85">
                  <c:v>378.222822730822</c:v>
                </c:pt>
                <c:pt idx="86">
                  <c:v>370.400147070751</c:v>
                </c:pt>
                <c:pt idx="87">
                  <c:v>361.050065210326</c:v>
                </c:pt>
                <c:pt idx="88">
                  <c:v>354.918042422295</c:v>
                </c:pt>
                <c:pt idx="89">
                  <c:v>349.427763380186</c:v>
                </c:pt>
                <c:pt idx="90">
                  <c:v>346.843691758599</c:v>
                </c:pt>
                <c:pt idx="91">
                  <c:v>346.747001510771</c:v>
                </c:pt>
                <c:pt idx="92">
                  <c:v>339.52053428048</c:v>
                </c:pt>
                <c:pt idx="93">
                  <c:v>333.071447724239</c:v>
                </c:pt>
                <c:pt idx="94">
                  <c:v>329.834870159626</c:v>
                </c:pt>
                <c:pt idx="95">
                  <c:v>322.681658516379</c:v>
                </c:pt>
                <c:pt idx="96">
                  <c:v>318.142069274778</c:v>
                </c:pt>
                <c:pt idx="97">
                  <c:v>314.814204491356</c:v>
                </c:pt>
                <c:pt idx="98">
                  <c:v>313.195530503057</c:v>
                </c:pt>
                <c:pt idx="99">
                  <c:v>313.240708743133</c:v>
                </c:pt>
                <c:pt idx="100">
                  <c:v>307.790214303491</c:v>
                </c:pt>
                <c:pt idx="101">
                  <c:v>301.478225815292</c:v>
                </c:pt>
                <c:pt idx="102">
                  <c:v>298.432357891361</c:v>
                </c:pt>
                <c:pt idx="103">
                  <c:v>293.996167778592</c:v>
                </c:pt>
                <c:pt idx="104">
                  <c:v>290.221922685888</c:v>
                </c:pt>
                <c:pt idx="105">
                  <c:v>287.793122316348</c:v>
                </c:pt>
                <c:pt idx="106">
                  <c:v>282.636062661438</c:v>
                </c:pt>
                <c:pt idx="107">
                  <c:v>278.473126481351</c:v>
                </c:pt>
                <c:pt idx="108">
                  <c:v>275.854932061387</c:v>
                </c:pt>
                <c:pt idx="109">
                  <c:v>270.869462483558</c:v>
                </c:pt>
                <c:pt idx="110">
                  <c:v>267.414291370436</c:v>
                </c:pt>
                <c:pt idx="111">
                  <c:v>265.611858982406</c:v>
                </c:pt>
                <c:pt idx="112">
                  <c:v>263.942639994875</c:v>
                </c:pt>
                <c:pt idx="113">
                  <c:v>264.057758451053</c:v>
                </c:pt>
                <c:pt idx="114">
                  <c:v>260.412044044684</c:v>
                </c:pt>
                <c:pt idx="115">
                  <c:v>255.836760285634</c:v>
                </c:pt>
                <c:pt idx="116">
                  <c:v>254.424598573998</c:v>
                </c:pt>
                <c:pt idx="117">
                  <c:v>254.534945265276</c:v>
                </c:pt>
                <c:pt idx="118">
                  <c:v>250.903860426955</c:v>
                </c:pt>
                <c:pt idx="119">
                  <c:v>247.80122493839</c:v>
                </c:pt>
                <c:pt idx="120">
                  <c:v>245.113142692027</c:v>
                </c:pt>
                <c:pt idx="121">
                  <c:v>241.776379258121</c:v>
                </c:pt>
                <c:pt idx="122">
                  <c:v>238.295037190654</c:v>
                </c:pt>
                <c:pt idx="123">
                  <c:v>236.617885288772</c:v>
                </c:pt>
                <c:pt idx="124">
                  <c:v>232.909686918285</c:v>
                </c:pt>
                <c:pt idx="125">
                  <c:v>230.352810701762</c:v>
                </c:pt>
                <c:pt idx="126">
                  <c:v>227.777855850315</c:v>
                </c:pt>
                <c:pt idx="127">
                  <c:v>225.810905139274</c:v>
                </c:pt>
                <c:pt idx="128">
                  <c:v>224.344122829587</c:v>
                </c:pt>
                <c:pt idx="129">
                  <c:v>221.736341775896</c:v>
                </c:pt>
                <c:pt idx="130">
                  <c:v>218.741839290211</c:v>
                </c:pt>
                <c:pt idx="131">
                  <c:v>216.920078041988</c:v>
                </c:pt>
                <c:pt idx="132">
                  <c:v>214.293795324483</c:v>
                </c:pt>
                <c:pt idx="133">
                  <c:v>212.138125491876</c:v>
                </c:pt>
                <c:pt idx="134">
                  <c:v>210.881680339009</c:v>
                </c:pt>
                <c:pt idx="135">
                  <c:v>208.049478139145</c:v>
                </c:pt>
                <c:pt idx="136">
                  <c:v>205.928586288402</c:v>
                </c:pt>
                <c:pt idx="137">
                  <c:v>204.555827040769</c:v>
                </c:pt>
                <c:pt idx="138">
                  <c:v>201.936873052032</c:v>
                </c:pt>
                <c:pt idx="139">
                  <c:v>199.828137648484</c:v>
                </c:pt>
                <c:pt idx="140">
                  <c:v>197.589078568121</c:v>
                </c:pt>
                <c:pt idx="141">
                  <c:v>196.406087402032</c:v>
                </c:pt>
                <c:pt idx="142">
                  <c:v>194.892059632845</c:v>
                </c:pt>
                <c:pt idx="143">
                  <c:v>192.955515653829</c:v>
                </c:pt>
                <c:pt idx="144">
                  <c:v>190.750205238999</c:v>
                </c:pt>
                <c:pt idx="145">
                  <c:v>189.112777595482</c:v>
                </c:pt>
                <c:pt idx="146">
                  <c:v>187.279365900045</c:v>
                </c:pt>
                <c:pt idx="147">
                  <c:v>185.501990597713</c:v>
                </c:pt>
                <c:pt idx="148">
                  <c:v>183.899491031709</c:v>
                </c:pt>
                <c:pt idx="149">
                  <c:v>182.224831406044</c:v>
                </c:pt>
                <c:pt idx="150">
                  <c:v>180.323763713013</c:v>
                </c:pt>
                <c:pt idx="151">
                  <c:v>179.616741358267</c:v>
                </c:pt>
                <c:pt idx="152">
                  <c:v>177.583395326864</c:v>
                </c:pt>
                <c:pt idx="153">
                  <c:v>176.093455880405</c:v>
                </c:pt>
                <c:pt idx="154">
                  <c:v>174.572867178128</c:v>
                </c:pt>
                <c:pt idx="155">
                  <c:v>173.266877697911</c:v>
                </c:pt>
                <c:pt idx="156">
                  <c:v>172.424043602632</c:v>
                </c:pt>
                <c:pt idx="157">
                  <c:v>170.875283243523</c:v>
                </c:pt>
                <c:pt idx="158">
                  <c:v>169.068576111967</c:v>
                </c:pt>
                <c:pt idx="159">
                  <c:v>167.958579622295</c:v>
                </c:pt>
                <c:pt idx="160">
                  <c:v>166.348433931092</c:v>
                </c:pt>
                <c:pt idx="161">
                  <c:v>165.088204494105</c:v>
                </c:pt>
                <c:pt idx="162">
                  <c:v>164.530315439555</c:v>
                </c:pt>
                <c:pt idx="163">
                  <c:v>162.826751280518</c:v>
                </c:pt>
                <c:pt idx="164">
                  <c:v>161.746971318259</c:v>
                </c:pt>
                <c:pt idx="165">
                  <c:v>160.952173629335</c:v>
                </c:pt>
                <c:pt idx="166">
                  <c:v>159.48780292861</c:v>
                </c:pt>
                <c:pt idx="167">
                  <c:v>158.187151130737</c:v>
                </c:pt>
                <c:pt idx="168">
                  <c:v>156.768135630862</c:v>
                </c:pt>
                <c:pt idx="169">
                  <c:v>156.123761407964</c:v>
                </c:pt>
                <c:pt idx="170">
                  <c:v>155.155358124301</c:v>
                </c:pt>
                <c:pt idx="171">
                  <c:v>154.033782464889</c:v>
                </c:pt>
                <c:pt idx="172">
                  <c:v>152.73381257453</c:v>
                </c:pt>
                <c:pt idx="173">
                  <c:v>151.666723515443</c:v>
                </c:pt>
                <c:pt idx="174">
                  <c:v>150.583090813976</c:v>
                </c:pt>
                <c:pt idx="175">
                  <c:v>149.480670932013</c:v>
                </c:pt>
                <c:pt idx="176">
                  <c:v>148.348682087141</c:v>
                </c:pt>
                <c:pt idx="177">
                  <c:v>147.49790413273</c:v>
                </c:pt>
                <c:pt idx="178">
                  <c:v>146.296366834053</c:v>
                </c:pt>
                <c:pt idx="179">
                  <c:v>146.008560013465</c:v>
                </c:pt>
                <c:pt idx="180">
                  <c:v>145.925274891215</c:v>
                </c:pt>
                <c:pt idx="181">
                  <c:v>144.739469536021</c:v>
                </c:pt>
                <c:pt idx="182">
                  <c:v>143.868563661466</c:v>
                </c:pt>
                <c:pt idx="183">
                  <c:v>142.961263742522</c:v>
                </c:pt>
                <c:pt idx="184">
                  <c:v>142.546597335748</c:v>
                </c:pt>
                <c:pt idx="185">
                  <c:v>141.612371005538</c:v>
                </c:pt>
                <c:pt idx="186">
                  <c:v>140.467324658596</c:v>
                </c:pt>
                <c:pt idx="187">
                  <c:v>139.808062112702</c:v>
                </c:pt>
                <c:pt idx="188">
                  <c:v>138.751543722319</c:v>
                </c:pt>
                <c:pt idx="189">
                  <c:v>137.986867184936</c:v>
                </c:pt>
                <c:pt idx="190">
                  <c:v>137.871450978452</c:v>
                </c:pt>
                <c:pt idx="191">
                  <c:v>136.734571222826</c:v>
                </c:pt>
                <c:pt idx="192">
                  <c:v>136.256389136124</c:v>
                </c:pt>
                <c:pt idx="193">
                  <c:v>135.734081717408</c:v>
                </c:pt>
                <c:pt idx="194">
                  <c:v>135.830067670346</c:v>
                </c:pt>
                <c:pt idx="195">
                  <c:v>134.822420865571</c:v>
                </c:pt>
                <c:pt idx="196">
                  <c:v>133.874791909381</c:v>
                </c:pt>
                <c:pt idx="197">
                  <c:v>133.587832099054</c:v>
                </c:pt>
                <c:pt idx="198">
                  <c:v>132.912471564978</c:v>
                </c:pt>
                <c:pt idx="199">
                  <c:v>132.270619404792</c:v>
                </c:pt>
                <c:pt idx="200">
                  <c:v>131.518030220057</c:v>
                </c:pt>
                <c:pt idx="201">
                  <c:v>130.78699630198</c:v>
                </c:pt>
                <c:pt idx="202">
                  <c:v>130.167549848071</c:v>
                </c:pt>
                <c:pt idx="203">
                  <c:v>129.461336182369</c:v>
                </c:pt>
                <c:pt idx="204">
                  <c:v>128.534078498192</c:v>
                </c:pt>
                <c:pt idx="205">
                  <c:v>128.234197999103</c:v>
                </c:pt>
                <c:pt idx="206">
                  <c:v>127.438922926373</c:v>
                </c:pt>
                <c:pt idx="207">
                  <c:v>127.437209294785</c:v>
                </c:pt>
                <c:pt idx="208">
                  <c:v>127.367004138233</c:v>
                </c:pt>
                <c:pt idx="209">
                  <c:v>126.738515317922</c:v>
                </c:pt>
                <c:pt idx="210">
                  <c:v>126.391791955354</c:v>
                </c:pt>
                <c:pt idx="211">
                  <c:v>125.786812579634</c:v>
                </c:pt>
                <c:pt idx="212">
                  <c:v>125.744609344619</c:v>
                </c:pt>
                <c:pt idx="213">
                  <c:v>125.29303127648</c:v>
                </c:pt>
                <c:pt idx="214">
                  <c:v>124.66388297865</c:v>
                </c:pt>
                <c:pt idx="215">
                  <c:v>124.410444119393</c:v>
                </c:pt>
                <c:pt idx="216">
                  <c:v>123.792079604244</c:v>
                </c:pt>
                <c:pt idx="217">
                  <c:v>123.429285924208</c:v>
                </c:pt>
                <c:pt idx="218">
                  <c:v>123.72014328726</c:v>
                </c:pt>
                <c:pt idx="219">
                  <c:v>122.989329742064</c:v>
                </c:pt>
                <c:pt idx="220">
                  <c:v>122.988102177888</c:v>
                </c:pt>
                <c:pt idx="221">
                  <c:v>122.629093793412</c:v>
                </c:pt>
                <c:pt idx="222">
                  <c:v>122.510699218177</c:v>
                </c:pt>
                <c:pt idx="223">
                  <c:v>122.159944853641</c:v>
                </c:pt>
                <c:pt idx="224">
                  <c:v>121.618724154977</c:v>
                </c:pt>
                <c:pt idx="225">
                  <c:v>121.679757085295</c:v>
                </c:pt>
                <c:pt idx="226">
                  <c:v>121.237039463644</c:v>
                </c:pt>
                <c:pt idx="227">
                  <c:v>121.007440949007</c:v>
                </c:pt>
                <c:pt idx="228">
                  <c:v>120.775925583366</c:v>
                </c:pt>
                <c:pt idx="229">
                  <c:v>120.385045587524</c:v>
                </c:pt>
                <c:pt idx="230">
                  <c:v>120.240961824109</c:v>
                </c:pt>
                <c:pt idx="231">
                  <c:v>119.928415212547</c:v>
                </c:pt>
                <c:pt idx="232">
                  <c:v>119.161887430344</c:v>
                </c:pt>
                <c:pt idx="233">
                  <c:v>119.315387640848</c:v>
                </c:pt>
                <c:pt idx="234">
                  <c:v>118.797296709517</c:v>
                </c:pt>
                <c:pt idx="235">
                  <c:v>118.974126896593</c:v>
                </c:pt>
                <c:pt idx="236">
                  <c:v>118.864534455862</c:v>
                </c:pt>
                <c:pt idx="237">
                  <c:v>118.670585412631</c:v>
                </c:pt>
                <c:pt idx="238">
                  <c:v>118.704562202713</c:v>
                </c:pt>
                <c:pt idx="239">
                  <c:v>118.299634668527</c:v>
                </c:pt>
                <c:pt idx="240">
                  <c:v>118.494796545452</c:v>
                </c:pt>
                <c:pt idx="241">
                  <c:v>118.517702709735</c:v>
                </c:pt>
                <c:pt idx="242">
                  <c:v>118.215164435483</c:v>
                </c:pt>
                <c:pt idx="243">
                  <c:v>118.24567370017</c:v>
                </c:pt>
                <c:pt idx="244">
                  <c:v>117.893726642703</c:v>
                </c:pt>
                <c:pt idx="245">
                  <c:v>117.787259091875</c:v>
                </c:pt>
                <c:pt idx="246">
                  <c:v>118.335432886247</c:v>
                </c:pt>
                <c:pt idx="247">
                  <c:v>118.03752950493</c:v>
                </c:pt>
                <c:pt idx="248">
                  <c:v>118.085169765341</c:v>
                </c:pt>
                <c:pt idx="249">
                  <c:v>118.445013711529</c:v>
                </c:pt>
                <c:pt idx="250">
                  <c:v>118.049038786098</c:v>
                </c:pt>
                <c:pt idx="251">
                  <c:v>117.747486959527</c:v>
                </c:pt>
                <c:pt idx="252">
                  <c:v>117.281005852828</c:v>
                </c:pt>
                <c:pt idx="253">
                  <c:v>117.470048307103</c:v>
                </c:pt>
                <c:pt idx="254">
                  <c:v>117.485109279461</c:v>
                </c:pt>
                <c:pt idx="255">
                  <c:v>117.096202826075</c:v>
                </c:pt>
                <c:pt idx="256">
                  <c:v>117.199809343367</c:v>
                </c:pt>
                <c:pt idx="257">
                  <c:v>116.918644493326</c:v>
                </c:pt>
                <c:pt idx="258">
                  <c:v>117.002784598052</c:v>
                </c:pt>
                <c:pt idx="259">
                  <c:v>116.938106128674</c:v>
                </c:pt>
                <c:pt idx="260">
                  <c:v>117.111475638285</c:v>
                </c:pt>
                <c:pt idx="261">
                  <c:v>116.009486552931</c:v>
                </c:pt>
                <c:pt idx="262">
                  <c:v>116.933423884807</c:v>
                </c:pt>
                <c:pt idx="263">
                  <c:v>116.796631387328</c:v>
                </c:pt>
                <c:pt idx="264">
                  <c:v>116.93466892103</c:v>
                </c:pt>
                <c:pt idx="265">
                  <c:v>116.605844567438</c:v>
                </c:pt>
                <c:pt idx="266">
                  <c:v>116.713204696517</c:v>
                </c:pt>
                <c:pt idx="267">
                  <c:v>116.894101322298</c:v>
                </c:pt>
                <c:pt idx="268">
                  <c:v>116.532110064235</c:v>
                </c:pt>
                <c:pt idx="269">
                  <c:v>116.365572224705</c:v>
                </c:pt>
                <c:pt idx="270">
                  <c:v>116.526323232645</c:v>
                </c:pt>
                <c:pt idx="271">
                  <c:v>116.922364483343</c:v>
                </c:pt>
                <c:pt idx="272">
                  <c:v>116.020135576091</c:v>
                </c:pt>
                <c:pt idx="273">
                  <c:v>115.945928666095</c:v>
                </c:pt>
                <c:pt idx="274">
                  <c:v>116.246576758261</c:v>
                </c:pt>
                <c:pt idx="275">
                  <c:v>116.101584630731</c:v>
                </c:pt>
                <c:pt idx="276">
                  <c:v>115.913836355568</c:v>
                </c:pt>
                <c:pt idx="277">
                  <c:v>116.09065446127</c:v>
                </c:pt>
                <c:pt idx="278">
                  <c:v>115.943590466835</c:v>
                </c:pt>
                <c:pt idx="279">
                  <c:v>116.191469215017</c:v>
                </c:pt>
                <c:pt idx="280">
                  <c:v>116.095000481807</c:v>
                </c:pt>
                <c:pt idx="281">
                  <c:v>115.871183457722</c:v>
                </c:pt>
                <c:pt idx="282">
                  <c:v>116.17730944409</c:v>
                </c:pt>
                <c:pt idx="283">
                  <c:v>115.923206136172</c:v>
                </c:pt>
                <c:pt idx="284">
                  <c:v>116.039397340013</c:v>
                </c:pt>
                <c:pt idx="285">
                  <c:v>116.412557973396</c:v>
                </c:pt>
                <c:pt idx="286">
                  <c:v>116.341638877861</c:v>
                </c:pt>
                <c:pt idx="287">
                  <c:v>116.603217816045</c:v>
                </c:pt>
                <c:pt idx="288">
                  <c:v>116.597124449395</c:v>
                </c:pt>
                <c:pt idx="289">
                  <c:v>116.439632183111</c:v>
                </c:pt>
                <c:pt idx="290">
                  <c:v>116.48703828058</c:v>
                </c:pt>
                <c:pt idx="291">
                  <c:v>116.454965283191</c:v>
                </c:pt>
                <c:pt idx="292">
                  <c:v>116.350541763177</c:v>
                </c:pt>
                <c:pt idx="293">
                  <c:v>116.462511123341</c:v>
                </c:pt>
                <c:pt idx="294">
                  <c:v>116.42616324036</c:v>
                </c:pt>
                <c:pt idx="295">
                  <c:v>116.578353524997</c:v>
                </c:pt>
                <c:pt idx="296">
                  <c:v>116.440366956281</c:v>
                </c:pt>
                <c:pt idx="297">
                  <c:v>116.464519986671</c:v>
                </c:pt>
                <c:pt idx="298">
                  <c:v>116.516171545252</c:v>
                </c:pt>
                <c:pt idx="299">
                  <c:v>116.285954123012</c:v>
                </c:pt>
                <c:pt idx="300">
                  <c:v>116.315303138274</c:v>
                </c:pt>
                <c:pt idx="301">
                  <c:v>116.115452173753</c:v>
                </c:pt>
                <c:pt idx="302">
                  <c:v>115.970412764959</c:v>
                </c:pt>
                <c:pt idx="303">
                  <c:v>115.619412371614</c:v>
                </c:pt>
                <c:pt idx="304">
                  <c:v>115.539048186221</c:v>
                </c:pt>
                <c:pt idx="305">
                  <c:v>115.587775097383</c:v>
                </c:pt>
                <c:pt idx="306">
                  <c:v>115.598509373227</c:v>
                </c:pt>
                <c:pt idx="307">
                  <c:v>115.460247704048</c:v>
                </c:pt>
                <c:pt idx="308">
                  <c:v>115.693948585765</c:v>
                </c:pt>
                <c:pt idx="309">
                  <c:v>115.563664620724</c:v>
                </c:pt>
                <c:pt idx="310">
                  <c:v>115.618446286556</c:v>
                </c:pt>
                <c:pt idx="311">
                  <c:v>115.459598712213</c:v>
                </c:pt>
                <c:pt idx="312">
                  <c:v>115.632410045524</c:v>
                </c:pt>
                <c:pt idx="313">
                  <c:v>115.536528002462</c:v>
                </c:pt>
                <c:pt idx="314">
                  <c:v>115.669460161485</c:v>
                </c:pt>
                <c:pt idx="315">
                  <c:v>115.567644878398</c:v>
                </c:pt>
                <c:pt idx="316">
                  <c:v>115.613181648217</c:v>
                </c:pt>
                <c:pt idx="317">
                  <c:v>115.675047434388</c:v>
                </c:pt>
                <c:pt idx="318">
                  <c:v>115.691393000864</c:v>
                </c:pt>
                <c:pt idx="319">
                  <c:v>115.604163913794</c:v>
                </c:pt>
                <c:pt idx="320">
                  <c:v>115.75731641179</c:v>
                </c:pt>
                <c:pt idx="321">
                  <c:v>115.64767597791</c:v>
                </c:pt>
                <c:pt idx="322">
                  <c:v>115.625516705016</c:v>
                </c:pt>
                <c:pt idx="323">
                  <c:v>115.579607329647</c:v>
                </c:pt>
                <c:pt idx="324">
                  <c:v>115.647686160887</c:v>
                </c:pt>
                <c:pt idx="325">
                  <c:v>115.618872613642</c:v>
                </c:pt>
                <c:pt idx="326">
                  <c:v>115.695801849266</c:v>
                </c:pt>
                <c:pt idx="327">
                  <c:v>115.653405790763</c:v>
                </c:pt>
                <c:pt idx="328">
                  <c:v>115.641362076434</c:v>
                </c:pt>
                <c:pt idx="329">
                  <c:v>115.618818021732</c:v>
                </c:pt>
                <c:pt idx="330">
                  <c:v>115.599429333881</c:v>
                </c:pt>
                <c:pt idx="331">
                  <c:v>115.716332070033</c:v>
                </c:pt>
                <c:pt idx="332">
                  <c:v>115.665104643511</c:v>
                </c:pt>
                <c:pt idx="333">
                  <c:v>115.639010659919</c:v>
                </c:pt>
                <c:pt idx="334">
                  <c:v>115.77189527894</c:v>
                </c:pt>
                <c:pt idx="335">
                  <c:v>115.572635895031</c:v>
                </c:pt>
                <c:pt idx="336">
                  <c:v>115.491487280051</c:v>
                </c:pt>
                <c:pt idx="337">
                  <c:v>115.673535639869</c:v>
                </c:pt>
                <c:pt idx="338">
                  <c:v>115.68077671651</c:v>
                </c:pt>
                <c:pt idx="339">
                  <c:v>115.677423458331</c:v>
                </c:pt>
                <c:pt idx="340">
                  <c:v>115.684570228479</c:v>
                </c:pt>
                <c:pt idx="341">
                  <c:v>115.699924374614</c:v>
                </c:pt>
                <c:pt idx="342">
                  <c:v>115.687065695595</c:v>
                </c:pt>
                <c:pt idx="343">
                  <c:v>115.651435123512</c:v>
                </c:pt>
                <c:pt idx="344">
                  <c:v>115.695755003663</c:v>
                </c:pt>
                <c:pt idx="345">
                  <c:v>115.616832554725</c:v>
                </c:pt>
                <c:pt idx="346">
                  <c:v>115.665079445398</c:v>
                </c:pt>
                <c:pt idx="347">
                  <c:v>115.569684761048</c:v>
                </c:pt>
                <c:pt idx="348">
                  <c:v>115.682970269214</c:v>
                </c:pt>
                <c:pt idx="349">
                  <c:v>115.659810780248</c:v>
                </c:pt>
                <c:pt idx="350">
                  <c:v>115.611817035179</c:v>
                </c:pt>
                <c:pt idx="351">
                  <c:v>115.675918949414</c:v>
                </c:pt>
                <c:pt idx="352">
                  <c:v>115.630582695956</c:v>
                </c:pt>
                <c:pt idx="353">
                  <c:v>115.633275844094</c:v>
                </c:pt>
                <c:pt idx="354">
                  <c:v>115.642140831112</c:v>
                </c:pt>
                <c:pt idx="355">
                  <c:v>115.63294061642</c:v>
                </c:pt>
                <c:pt idx="356">
                  <c:v>115.625848579823</c:v>
                </c:pt>
                <c:pt idx="357">
                  <c:v>115.621972015357</c:v>
                </c:pt>
                <c:pt idx="358">
                  <c:v>115.622494934644</c:v>
                </c:pt>
                <c:pt idx="359">
                  <c:v>115.624339868794</c:v>
                </c:pt>
                <c:pt idx="360">
                  <c:v>115.620231202568</c:v>
                </c:pt>
                <c:pt idx="361">
                  <c:v>115.608693444319</c:v>
                </c:pt>
                <c:pt idx="362">
                  <c:v>115.602109944441</c:v>
                </c:pt>
                <c:pt idx="363">
                  <c:v>115.612002649826</c:v>
                </c:pt>
                <c:pt idx="364">
                  <c:v>115.552110932898</c:v>
                </c:pt>
                <c:pt idx="365">
                  <c:v>115.609613137153</c:v>
                </c:pt>
                <c:pt idx="366">
                  <c:v>115.641283432012</c:v>
                </c:pt>
                <c:pt idx="367">
                  <c:v>115.645452506668</c:v>
                </c:pt>
                <c:pt idx="368">
                  <c:v>115.63365144729</c:v>
                </c:pt>
                <c:pt idx="369">
                  <c:v>115.645335226036</c:v>
                </c:pt>
                <c:pt idx="370">
                  <c:v>115.667835065102</c:v>
                </c:pt>
                <c:pt idx="371">
                  <c:v>115.641163679808</c:v>
                </c:pt>
                <c:pt idx="372">
                  <c:v>115.644564468893</c:v>
                </c:pt>
                <c:pt idx="373">
                  <c:v>115.645091531054</c:v>
                </c:pt>
                <c:pt idx="374">
                  <c:v>115.628543655119</c:v>
                </c:pt>
                <c:pt idx="375">
                  <c:v>115.643572315356</c:v>
                </c:pt>
                <c:pt idx="376">
                  <c:v>115.62993294414</c:v>
                </c:pt>
                <c:pt idx="377">
                  <c:v>115.655413175186</c:v>
                </c:pt>
                <c:pt idx="378">
                  <c:v>115.642408130276</c:v>
                </c:pt>
                <c:pt idx="379">
                  <c:v>115.638255411221</c:v>
                </c:pt>
                <c:pt idx="380">
                  <c:v>115.646892549245</c:v>
                </c:pt>
                <c:pt idx="381">
                  <c:v>115.650090896648</c:v>
                </c:pt>
                <c:pt idx="382">
                  <c:v>115.664222011535</c:v>
                </c:pt>
                <c:pt idx="383">
                  <c:v>115.656152464112</c:v>
                </c:pt>
                <c:pt idx="384">
                  <c:v>115.649899042703</c:v>
                </c:pt>
                <c:pt idx="385">
                  <c:v>115.633138521244</c:v>
                </c:pt>
                <c:pt idx="386">
                  <c:v>115.629675088403</c:v>
                </c:pt>
                <c:pt idx="387">
                  <c:v>115.613825353535</c:v>
                </c:pt>
                <c:pt idx="388">
                  <c:v>115.629747010073</c:v>
                </c:pt>
                <c:pt idx="389">
                  <c:v>115.619827649574</c:v>
                </c:pt>
                <c:pt idx="390">
                  <c:v>115.624679489755</c:v>
                </c:pt>
                <c:pt idx="391">
                  <c:v>115.614280173118</c:v>
                </c:pt>
                <c:pt idx="392">
                  <c:v>115.620830225335</c:v>
                </c:pt>
                <c:pt idx="393">
                  <c:v>115.608869006721</c:v>
                </c:pt>
                <c:pt idx="394">
                  <c:v>115.612015711564</c:v>
                </c:pt>
                <c:pt idx="395">
                  <c:v>115.622218697154</c:v>
                </c:pt>
                <c:pt idx="396">
                  <c:v>115.61586939445</c:v>
                </c:pt>
                <c:pt idx="397">
                  <c:v>115.615474250809</c:v>
                </c:pt>
                <c:pt idx="398">
                  <c:v>115.614664906349</c:v>
                </c:pt>
                <c:pt idx="399">
                  <c:v>115.619626395173</c:v>
                </c:pt>
                <c:pt idx="400">
                  <c:v>115.619729205609</c:v>
                </c:pt>
                <c:pt idx="401">
                  <c:v>115.62041795527</c:v>
                </c:pt>
                <c:pt idx="402">
                  <c:v>115.621519463343</c:v>
                </c:pt>
                <c:pt idx="403">
                  <c:v>115.618032489482</c:v>
                </c:pt>
                <c:pt idx="404">
                  <c:v>115.613697969827</c:v>
                </c:pt>
                <c:pt idx="405">
                  <c:v>115.610180715141</c:v>
                </c:pt>
                <c:pt idx="406">
                  <c:v>115.607766271815</c:v>
                </c:pt>
                <c:pt idx="407">
                  <c:v>115.608760509248</c:v>
                </c:pt>
                <c:pt idx="408">
                  <c:v>115.614663524842</c:v>
                </c:pt>
                <c:pt idx="409">
                  <c:v>115.607451533699</c:v>
                </c:pt>
                <c:pt idx="410">
                  <c:v>115.612729937277</c:v>
                </c:pt>
                <c:pt idx="411">
                  <c:v>115.613588934966</c:v>
                </c:pt>
                <c:pt idx="412">
                  <c:v>115.6111625085</c:v>
                </c:pt>
                <c:pt idx="413">
                  <c:v>115.604530953739</c:v>
                </c:pt>
                <c:pt idx="414">
                  <c:v>115.61437915365</c:v>
                </c:pt>
                <c:pt idx="415">
                  <c:v>115.620252715794</c:v>
                </c:pt>
                <c:pt idx="416">
                  <c:v>115.612244452419</c:v>
                </c:pt>
                <c:pt idx="417">
                  <c:v>115.613609349521</c:v>
                </c:pt>
                <c:pt idx="418">
                  <c:v>115.613340975793</c:v>
                </c:pt>
                <c:pt idx="419">
                  <c:v>115.614599431694</c:v>
                </c:pt>
                <c:pt idx="420">
                  <c:v>115.617742013542</c:v>
                </c:pt>
                <c:pt idx="421">
                  <c:v>115.614644707878</c:v>
                </c:pt>
                <c:pt idx="422">
                  <c:v>115.613215385649</c:v>
                </c:pt>
                <c:pt idx="423">
                  <c:v>115.613198537659</c:v>
                </c:pt>
                <c:pt idx="424">
                  <c:v>115.611777528043</c:v>
                </c:pt>
                <c:pt idx="425">
                  <c:v>115.613547392679</c:v>
                </c:pt>
                <c:pt idx="426">
                  <c:v>115.609233048027</c:v>
                </c:pt>
                <c:pt idx="427">
                  <c:v>115.612795878936</c:v>
                </c:pt>
                <c:pt idx="428">
                  <c:v>115.615983885819</c:v>
                </c:pt>
                <c:pt idx="429">
                  <c:v>115.61714905268</c:v>
                </c:pt>
                <c:pt idx="430">
                  <c:v>115.613596936809</c:v>
                </c:pt>
                <c:pt idx="431">
                  <c:v>115.612634208729</c:v>
                </c:pt>
                <c:pt idx="432">
                  <c:v>115.611042296573</c:v>
                </c:pt>
                <c:pt idx="433">
                  <c:v>115.612787444847</c:v>
                </c:pt>
                <c:pt idx="434">
                  <c:v>115.609121379309</c:v>
                </c:pt>
                <c:pt idx="435">
                  <c:v>115.611174653392</c:v>
                </c:pt>
                <c:pt idx="436">
                  <c:v>115.614400392831</c:v>
                </c:pt>
                <c:pt idx="437">
                  <c:v>115.611584212847</c:v>
                </c:pt>
                <c:pt idx="438">
                  <c:v>115.617114122577</c:v>
                </c:pt>
                <c:pt idx="439">
                  <c:v>115.610598095349</c:v>
                </c:pt>
                <c:pt idx="440">
                  <c:v>115.610634600971</c:v>
                </c:pt>
                <c:pt idx="441">
                  <c:v>115.609509747852</c:v>
                </c:pt>
                <c:pt idx="442">
                  <c:v>115.608760978879</c:v>
                </c:pt>
                <c:pt idx="443">
                  <c:v>115.609260701584</c:v>
                </c:pt>
                <c:pt idx="444">
                  <c:v>115.609439934455</c:v>
                </c:pt>
                <c:pt idx="445">
                  <c:v>115.608310547041</c:v>
                </c:pt>
                <c:pt idx="446">
                  <c:v>115.609931750322</c:v>
                </c:pt>
                <c:pt idx="447">
                  <c:v>115.608664996035</c:v>
                </c:pt>
                <c:pt idx="448">
                  <c:v>115.60900951358</c:v>
                </c:pt>
                <c:pt idx="449">
                  <c:v>115.608178750669</c:v>
                </c:pt>
                <c:pt idx="450">
                  <c:v>115.608866151448</c:v>
                </c:pt>
                <c:pt idx="451">
                  <c:v>115.608844531363</c:v>
                </c:pt>
                <c:pt idx="452">
                  <c:v>115.608266356463</c:v>
                </c:pt>
                <c:pt idx="453">
                  <c:v>115.608042178427</c:v>
                </c:pt>
                <c:pt idx="454">
                  <c:v>115.607802677426</c:v>
                </c:pt>
                <c:pt idx="455">
                  <c:v>115.608116271896</c:v>
                </c:pt>
                <c:pt idx="456">
                  <c:v>115.607887947231</c:v>
                </c:pt>
                <c:pt idx="457">
                  <c:v>115.607882052158</c:v>
                </c:pt>
                <c:pt idx="458">
                  <c:v>115.607781612879</c:v>
                </c:pt>
                <c:pt idx="459">
                  <c:v>115.608364096296</c:v>
                </c:pt>
                <c:pt idx="460">
                  <c:v>115.608528570475</c:v>
                </c:pt>
                <c:pt idx="461">
                  <c:v>115.609949695678</c:v>
                </c:pt>
                <c:pt idx="462">
                  <c:v>115.608656875721</c:v>
                </c:pt>
                <c:pt idx="463">
                  <c:v>115.60789064032</c:v>
                </c:pt>
                <c:pt idx="464">
                  <c:v>115.608543893937</c:v>
                </c:pt>
                <c:pt idx="465">
                  <c:v>115.608694320241</c:v>
                </c:pt>
                <c:pt idx="466">
                  <c:v>115.609092907194</c:v>
                </c:pt>
                <c:pt idx="467">
                  <c:v>115.607855399931</c:v>
                </c:pt>
                <c:pt idx="468">
                  <c:v>115.608612152633</c:v>
                </c:pt>
                <c:pt idx="469">
                  <c:v>115.608603940377</c:v>
                </c:pt>
                <c:pt idx="470">
                  <c:v>115.608054018863</c:v>
                </c:pt>
                <c:pt idx="471">
                  <c:v>115.608575229153</c:v>
                </c:pt>
                <c:pt idx="472">
                  <c:v>115.608572905446</c:v>
                </c:pt>
                <c:pt idx="473">
                  <c:v>115.608688425533</c:v>
                </c:pt>
                <c:pt idx="474">
                  <c:v>115.608369693167</c:v>
                </c:pt>
                <c:pt idx="475">
                  <c:v>115.608681212992</c:v>
                </c:pt>
                <c:pt idx="476">
                  <c:v>115.608711098418</c:v>
                </c:pt>
                <c:pt idx="477">
                  <c:v>115.608675042888</c:v>
                </c:pt>
                <c:pt idx="478">
                  <c:v>115.608662246512</c:v>
                </c:pt>
                <c:pt idx="479">
                  <c:v>115.608619172385</c:v>
                </c:pt>
                <c:pt idx="480">
                  <c:v>115.608170044427</c:v>
                </c:pt>
                <c:pt idx="481">
                  <c:v>115.608572434034</c:v>
                </c:pt>
                <c:pt idx="482">
                  <c:v>115.609058438634</c:v>
                </c:pt>
                <c:pt idx="483">
                  <c:v>115.60850514155</c:v>
                </c:pt>
                <c:pt idx="484">
                  <c:v>115.608095762421</c:v>
                </c:pt>
                <c:pt idx="485">
                  <c:v>115.607926286246</c:v>
                </c:pt>
                <c:pt idx="486">
                  <c:v>115.608085572213</c:v>
                </c:pt>
                <c:pt idx="487">
                  <c:v>115.608335723596</c:v>
                </c:pt>
                <c:pt idx="488">
                  <c:v>115.608274138972</c:v>
                </c:pt>
                <c:pt idx="489">
                  <c:v>115.608912053297</c:v>
                </c:pt>
                <c:pt idx="490">
                  <c:v>115.608285616237</c:v>
                </c:pt>
                <c:pt idx="491">
                  <c:v>115.60775565661</c:v>
                </c:pt>
                <c:pt idx="492">
                  <c:v>115.6082734967</c:v>
                </c:pt>
                <c:pt idx="493">
                  <c:v>115.60821759801</c:v>
                </c:pt>
                <c:pt idx="494">
                  <c:v>115.608423788081</c:v>
                </c:pt>
                <c:pt idx="495">
                  <c:v>115.608155227319</c:v>
                </c:pt>
                <c:pt idx="496">
                  <c:v>115.60830265673</c:v>
                </c:pt>
                <c:pt idx="497">
                  <c:v>115.608075066072</c:v>
                </c:pt>
                <c:pt idx="498">
                  <c:v>115.608177394804</c:v>
                </c:pt>
                <c:pt idx="499">
                  <c:v>115.608048517742</c:v>
                </c:pt>
                <c:pt idx="500">
                  <c:v>115.607937103369</c:v>
                </c:pt>
                <c:pt idx="501">
                  <c:v>115.607945362783</c:v>
                </c:pt>
                <c:pt idx="502">
                  <c:v>115.60753795255</c:v>
                </c:pt>
                <c:pt idx="503">
                  <c:v>115.6076808659</c:v>
                </c:pt>
                <c:pt idx="504">
                  <c:v>115.607604704974</c:v>
                </c:pt>
                <c:pt idx="505">
                  <c:v>115.607563464204</c:v>
                </c:pt>
                <c:pt idx="506">
                  <c:v>115.60747199066</c:v>
                </c:pt>
                <c:pt idx="507">
                  <c:v>115.607494068348</c:v>
                </c:pt>
                <c:pt idx="508">
                  <c:v>115.607667442813</c:v>
                </c:pt>
                <c:pt idx="509">
                  <c:v>115.607526420457</c:v>
                </c:pt>
                <c:pt idx="510">
                  <c:v>115.60768170604</c:v>
                </c:pt>
                <c:pt idx="511">
                  <c:v>115.607521911138</c:v>
                </c:pt>
                <c:pt idx="512">
                  <c:v>115.607647320203</c:v>
                </c:pt>
                <c:pt idx="513">
                  <c:v>115.607502845543</c:v>
                </c:pt>
                <c:pt idx="514">
                  <c:v>115.607529852577</c:v>
                </c:pt>
                <c:pt idx="515">
                  <c:v>115.607525040006</c:v>
                </c:pt>
                <c:pt idx="516">
                  <c:v>115.607968859398</c:v>
                </c:pt>
                <c:pt idx="517">
                  <c:v>115.607475219738</c:v>
                </c:pt>
                <c:pt idx="518">
                  <c:v>115.607316028829</c:v>
                </c:pt>
                <c:pt idx="519">
                  <c:v>115.607575888646</c:v>
                </c:pt>
                <c:pt idx="520">
                  <c:v>115.60750211406</c:v>
                </c:pt>
                <c:pt idx="521">
                  <c:v>115.607545857998</c:v>
                </c:pt>
                <c:pt idx="522">
                  <c:v>115.607573652164</c:v>
                </c:pt>
                <c:pt idx="523">
                  <c:v>115.607671573445</c:v>
                </c:pt>
                <c:pt idx="524">
                  <c:v>115.607585351246</c:v>
                </c:pt>
                <c:pt idx="525">
                  <c:v>115.607555304524</c:v>
                </c:pt>
                <c:pt idx="526">
                  <c:v>115.60760139507</c:v>
                </c:pt>
                <c:pt idx="527">
                  <c:v>115.607617595528</c:v>
                </c:pt>
                <c:pt idx="528">
                  <c:v>115.607452224081</c:v>
                </c:pt>
                <c:pt idx="529">
                  <c:v>115.607626384997</c:v>
                </c:pt>
                <c:pt idx="530">
                  <c:v>115.607687857359</c:v>
                </c:pt>
                <c:pt idx="531">
                  <c:v>115.607630732292</c:v>
                </c:pt>
                <c:pt idx="532">
                  <c:v>115.607710180242</c:v>
                </c:pt>
                <c:pt idx="533">
                  <c:v>115.607627935423</c:v>
                </c:pt>
                <c:pt idx="534">
                  <c:v>115.607646628382</c:v>
                </c:pt>
                <c:pt idx="535">
                  <c:v>115.607642652017</c:v>
                </c:pt>
                <c:pt idx="536">
                  <c:v>115.607642029106</c:v>
                </c:pt>
                <c:pt idx="537">
                  <c:v>115.607547547488</c:v>
                </c:pt>
                <c:pt idx="538">
                  <c:v>115.607637156367</c:v>
                </c:pt>
                <c:pt idx="539">
                  <c:v>115.607649668179</c:v>
                </c:pt>
                <c:pt idx="540">
                  <c:v>115.607631913081</c:v>
                </c:pt>
                <c:pt idx="541">
                  <c:v>115.607670986436</c:v>
                </c:pt>
                <c:pt idx="542">
                  <c:v>115.607661222311</c:v>
                </c:pt>
                <c:pt idx="543">
                  <c:v>115.607648022138</c:v>
                </c:pt>
                <c:pt idx="544">
                  <c:v>115.607680691551</c:v>
                </c:pt>
                <c:pt idx="545">
                  <c:v>115.607666613592</c:v>
                </c:pt>
                <c:pt idx="546">
                  <c:v>115.607720869775</c:v>
                </c:pt>
                <c:pt idx="547">
                  <c:v>115.607756941557</c:v>
                </c:pt>
                <c:pt idx="548">
                  <c:v>115.607791129797</c:v>
                </c:pt>
                <c:pt idx="549">
                  <c:v>115.607708778749</c:v>
                </c:pt>
                <c:pt idx="550">
                  <c:v>115.60771686668</c:v>
                </c:pt>
                <c:pt idx="551">
                  <c:v>115.607729739036</c:v>
                </c:pt>
                <c:pt idx="552">
                  <c:v>115.607716634442</c:v>
                </c:pt>
                <c:pt idx="553">
                  <c:v>115.60773318374</c:v>
                </c:pt>
                <c:pt idx="554">
                  <c:v>115.607715691139</c:v>
                </c:pt>
                <c:pt idx="555">
                  <c:v>115.607696248299</c:v>
                </c:pt>
                <c:pt idx="556">
                  <c:v>115.607698777476</c:v>
                </c:pt>
                <c:pt idx="557">
                  <c:v>115.607705451336</c:v>
                </c:pt>
                <c:pt idx="558">
                  <c:v>115.607730147364</c:v>
                </c:pt>
                <c:pt idx="559">
                  <c:v>115.60772090957</c:v>
                </c:pt>
                <c:pt idx="560">
                  <c:v>115.60769046098</c:v>
                </c:pt>
                <c:pt idx="561">
                  <c:v>115.607709458196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9.00329961619874</c:v>
                </c:pt>
                <c:pt idx="2">
                  <c:v>10.0432316686573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9.10426277615868</c:v>
                </c:pt>
                <c:pt idx="2">
                  <c:v>9.75270312433649</c:v>
                </c:pt>
                <c:pt idx="3">
                  <c:v>0.440627604070293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0.100963159959935</c:v>
                </c:pt>
                <c:pt idx="2">
                  <c:v>8.71277107187794</c:v>
                </c:pt>
                <c:pt idx="3">
                  <c:v>10.4838592727276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9.02902604014524</c:v>
                </c:pt>
                <c:pt idx="2">
                  <c:v>10.1362156985245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9.11988057674371</c:v>
                </c:pt>
                <c:pt idx="2">
                  <c:v>9.87428519594582</c:v>
                </c:pt>
                <c:pt idx="3">
                  <c:v>0.397407032544754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0.090854536598477</c:v>
                </c:pt>
                <c:pt idx="2">
                  <c:v>8.76709553756655</c:v>
                </c:pt>
                <c:pt idx="3">
                  <c:v>10.5336227310693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9.03230884096227</c:v>
                </c:pt>
                <c:pt idx="2">
                  <c:v>10.1853039142287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9.11589199748476</c:v>
                </c:pt>
                <c:pt idx="2">
                  <c:v>9.94406552707634</c:v>
                </c:pt>
                <c:pt idx="3">
                  <c:v>0.366185514317422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0.0835831565224898</c:v>
                </c:pt>
                <c:pt idx="2">
                  <c:v>8.79107045380995</c:v>
                </c:pt>
                <c:pt idx="3">
                  <c:v>10.5514894285461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13037080.7194104</v>
      </c>
      <c r="C2">
        <v>0</v>
      </c>
      <c r="D2">
        <v>5322301.42871585</v>
      </c>
      <c r="E2">
        <v>2918547.83216116</v>
      </c>
      <c r="F2">
        <v>1249280.68373797</v>
      </c>
      <c r="G2">
        <v>3546950.77479547</v>
      </c>
    </row>
    <row r="3" spans="1:7">
      <c r="A3">
        <v>1</v>
      </c>
      <c r="B3">
        <v>60008636.4836558</v>
      </c>
      <c r="C3">
        <v>663759.123150915</v>
      </c>
      <c r="D3">
        <v>29577091.7004165</v>
      </c>
      <c r="E3">
        <v>2918547.83216116</v>
      </c>
      <c r="F3">
        <v>12492806.8373796</v>
      </c>
      <c r="G3">
        <v>14356430.9905476</v>
      </c>
    </row>
    <row r="4" spans="1:7">
      <c r="A4">
        <v>2</v>
      </c>
      <c r="B4">
        <v>59295886.7378479</v>
      </c>
      <c r="C4">
        <v>665003.310836697</v>
      </c>
      <c r="D4">
        <v>29409542.9929611</v>
      </c>
      <c r="E4">
        <v>2918547.83216116</v>
      </c>
      <c r="F4">
        <v>12128243.2332794</v>
      </c>
      <c r="G4">
        <v>14174549.3686096</v>
      </c>
    </row>
    <row r="5" spans="1:7">
      <c r="A5">
        <v>3</v>
      </c>
      <c r="B5">
        <v>58583022.2142178</v>
      </c>
      <c r="C5">
        <v>666229.147128407</v>
      </c>
      <c r="D5">
        <v>29243912.5278628</v>
      </c>
      <c r="E5">
        <v>2918547.83216116</v>
      </c>
      <c r="F5">
        <v>11764569.5266001</v>
      </c>
      <c r="G5">
        <v>13989763.1804654</v>
      </c>
    </row>
    <row r="6" spans="1:7">
      <c r="A6">
        <v>4</v>
      </c>
      <c r="B6">
        <v>57867903.9482459</v>
      </c>
      <c r="C6">
        <v>667441.792040451</v>
      </c>
      <c r="D6">
        <v>29077466.164309</v>
      </c>
      <c r="E6">
        <v>2918547.83216116</v>
      </c>
      <c r="F6">
        <v>11401523.3844386</v>
      </c>
      <c r="G6">
        <v>13802924.7752966</v>
      </c>
    </row>
    <row r="7" spans="1:7">
      <c r="A7">
        <v>5</v>
      </c>
      <c r="B7">
        <v>57149315.5881834</v>
      </c>
      <c r="C7">
        <v>668644.956956079</v>
      </c>
      <c r="D7">
        <v>28908566.8045874</v>
      </c>
      <c r="E7">
        <v>2918547.83216116</v>
      </c>
      <c r="F7">
        <v>11038920.3640641</v>
      </c>
      <c r="G7">
        <v>13614635.6304147</v>
      </c>
    </row>
    <row r="8" spans="1:7">
      <c r="A8">
        <v>6</v>
      </c>
      <c r="B8">
        <v>56431582.6481796</v>
      </c>
      <c r="C8">
        <v>669841.469022129</v>
      </c>
      <c r="D8">
        <v>28741223.882089</v>
      </c>
      <c r="E8">
        <v>2918547.83216116</v>
      </c>
      <c r="F8">
        <v>10676622.4783168</v>
      </c>
      <c r="G8">
        <v>13425346.9865904</v>
      </c>
    </row>
    <row r="9" spans="1:7">
      <c r="A9">
        <v>7</v>
      </c>
      <c r="B9">
        <v>55717647.1828472</v>
      </c>
      <c r="C9">
        <v>671033.612494485</v>
      </c>
      <c r="D9">
        <v>28578126.8534001</v>
      </c>
      <c r="E9">
        <v>2918547.83216116</v>
      </c>
      <c r="F9">
        <v>10314519.7914437</v>
      </c>
      <c r="G9">
        <v>13235419.0933477</v>
      </c>
    </row>
    <row r="10" spans="1:7">
      <c r="A10">
        <v>8</v>
      </c>
      <c r="B10">
        <v>55005747.1583296</v>
      </c>
      <c r="C10">
        <v>672223.352502362</v>
      </c>
      <c r="D10">
        <v>28417298.0812534</v>
      </c>
      <c r="E10">
        <v>2918547.83216116</v>
      </c>
      <c r="F10">
        <v>9952518.65965898</v>
      </c>
      <c r="G10">
        <v>13045159.2327537</v>
      </c>
    </row>
    <row r="11" spans="1:7">
      <c r="A11">
        <v>9</v>
      </c>
      <c r="B11">
        <v>54293701.0073095</v>
      </c>
      <c r="C11">
        <v>673412.497300545</v>
      </c>
      <c r="D11">
        <v>28256358.4571414</v>
      </c>
      <c r="E11">
        <v>2918547.83216116</v>
      </c>
      <c r="F11">
        <v>9590533.36900762</v>
      </c>
      <c r="G11">
        <v>12854848.8516988</v>
      </c>
    </row>
    <row r="12" spans="1:7">
      <c r="A12">
        <v>10</v>
      </c>
      <c r="B12">
        <v>53581975.7409173</v>
      </c>
      <c r="C12">
        <v>674602.832573589</v>
      </c>
      <c r="D12">
        <v>28095579.975591</v>
      </c>
      <c r="E12">
        <v>2918547.83216116</v>
      </c>
      <c r="F12">
        <v>9228479.29418791</v>
      </c>
      <c r="G12">
        <v>12664765.8064036</v>
      </c>
    </row>
    <row r="13" spans="1:7">
      <c r="A13">
        <v>11</v>
      </c>
      <c r="B13">
        <v>52821450.9630393</v>
      </c>
      <c r="C13">
        <v>675446.591438227</v>
      </c>
      <c r="D13">
        <v>27897323.8321216</v>
      </c>
      <c r="E13">
        <v>2918547.83216116</v>
      </c>
      <c r="F13">
        <v>8846731.47810181</v>
      </c>
      <c r="G13">
        <v>12483401.2292165</v>
      </c>
    </row>
    <row r="14" spans="1:7">
      <c r="A14">
        <v>12</v>
      </c>
      <c r="B14">
        <v>52068500.5076953</v>
      </c>
      <c r="C14">
        <v>676277.46334571</v>
      </c>
      <c r="D14">
        <v>27706461.0839784</v>
      </c>
      <c r="E14">
        <v>2918547.83216116</v>
      </c>
      <c r="F14">
        <v>8463461.68939011</v>
      </c>
      <c r="G14">
        <v>12303752.4388199</v>
      </c>
    </row>
    <row r="15" spans="1:7">
      <c r="A15">
        <v>13</v>
      </c>
      <c r="B15">
        <v>51329953.7099789</v>
      </c>
      <c r="C15">
        <v>677085.638649854</v>
      </c>
      <c r="D15">
        <v>27529688.9708924</v>
      </c>
      <c r="E15">
        <v>2918547.83216116</v>
      </c>
      <c r="F15">
        <v>8077506.77097309</v>
      </c>
      <c r="G15">
        <v>12127124.4973024</v>
      </c>
    </row>
    <row r="16" spans="1:7">
      <c r="A16">
        <v>14</v>
      </c>
      <c r="B16">
        <v>34173873.7986522</v>
      </c>
      <c r="C16">
        <v>521801.02681973</v>
      </c>
      <c r="D16">
        <v>16135957.3169628</v>
      </c>
      <c r="E16">
        <v>2918547.83216116</v>
      </c>
      <c r="F16">
        <v>6246403.41868982</v>
      </c>
      <c r="G16">
        <v>8351164.20401864</v>
      </c>
    </row>
    <row r="17" spans="1:7">
      <c r="A17">
        <v>15</v>
      </c>
      <c r="B17">
        <v>28297308.5448742</v>
      </c>
      <c r="C17">
        <v>473958.738788462</v>
      </c>
      <c r="D17">
        <v>12305855.7451745</v>
      </c>
      <c r="E17">
        <v>2918547.83216116</v>
      </c>
      <c r="F17">
        <v>5543120.17794659</v>
      </c>
      <c r="G17">
        <v>7055826.05080346</v>
      </c>
    </row>
    <row r="18" spans="1:7">
      <c r="A18">
        <v>16</v>
      </c>
      <c r="B18">
        <v>26648304.3081699</v>
      </c>
      <c r="C18">
        <v>467434.124609365</v>
      </c>
      <c r="D18">
        <v>11384367.8370919</v>
      </c>
      <c r="E18">
        <v>2918547.83216116</v>
      </c>
      <c r="F18">
        <v>5197153.2933774</v>
      </c>
      <c r="G18">
        <v>6680801.22093007</v>
      </c>
    </row>
    <row r="19" spans="1:7">
      <c r="A19">
        <v>17</v>
      </c>
      <c r="B19">
        <v>25430823.4688975</v>
      </c>
      <c r="C19">
        <v>463683.691472689</v>
      </c>
      <c r="D19">
        <v>10719138.9456318</v>
      </c>
      <c r="E19">
        <v>2918547.83216116</v>
      </c>
      <c r="F19">
        <v>4927314.06439182</v>
      </c>
      <c r="G19">
        <v>6402138.93523999</v>
      </c>
    </row>
    <row r="20" spans="1:7">
      <c r="A20">
        <v>18</v>
      </c>
      <c r="B20">
        <v>25349916.1287635</v>
      </c>
      <c r="C20">
        <v>465391.763626211</v>
      </c>
      <c r="D20">
        <v>10723837.3724131</v>
      </c>
      <c r="E20">
        <v>2918547.83216116</v>
      </c>
      <c r="F20">
        <v>4862974.72932146</v>
      </c>
      <c r="G20">
        <v>6379164.43124159</v>
      </c>
    </row>
    <row r="21" spans="1:7">
      <c r="A21">
        <v>19</v>
      </c>
      <c r="B21">
        <v>24430486.3489734</v>
      </c>
      <c r="C21">
        <v>462666.878177123</v>
      </c>
      <c r="D21">
        <v>10214032.2139826</v>
      </c>
      <c r="E21">
        <v>2918547.83216116</v>
      </c>
      <c r="F21">
        <v>4666252.37553103</v>
      </c>
      <c r="G21">
        <v>6168987.04912148</v>
      </c>
    </row>
    <row r="22" spans="1:7">
      <c r="A22">
        <v>20</v>
      </c>
      <c r="B22">
        <v>24345389.3220553</v>
      </c>
      <c r="C22">
        <v>464298.726965387</v>
      </c>
      <c r="D22">
        <v>10215131.6250486</v>
      </c>
      <c r="E22">
        <v>2918547.83216116</v>
      </c>
      <c r="F22">
        <v>4603171.96388147</v>
      </c>
      <c r="G22">
        <v>6144239.17399866</v>
      </c>
    </row>
    <row r="23" spans="1:7">
      <c r="A23">
        <v>21</v>
      </c>
      <c r="B23">
        <v>23615897.0465756</v>
      </c>
      <c r="C23">
        <v>462338.475518669</v>
      </c>
      <c r="D23">
        <v>9809670.60009298</v>
      </c>
      <c r="E23">
        <v>2918547.83216116</v>
      </c>
      <c r="F23">
        <v>4451114.62207024</v>
      </c>
      <c r="G23">
        <v>5974225.51673252</v>
      </c>
    </row>
    <row r="24" spans="1:7">
      <c r="A24">
        <v>22</v>
      </c>
      <c r="B24">
        <v>23528156.3584945</v>
      </c>
      <c r="C24">
        <v>463911.108805305</v>
      </c>
      <c r="D24">
        <v>9807794.85392945</v>
      </c>
      <c r="E24">
        <v>2918547.83216116</v>
      </c>
      <c r="F24">
        <v>4389171.56278097</v>
      </c>
      <c r="G24">
        <v>5948731.00081762</v>
      </c>
    </row>
    <row r="25" spans="1:7">
      <c r="A25">
        <v>23</v>
      </c>
      <c r="B25">
        <v>22944099.0414771</v>
      </c>
      <c r="C25">
        <v>462425.017753132</v>
      </c>
      <c r="D25">
        <v>9479146.00769505</v>
      </c>
      <c r="E25">
        <v>2918547.83216116</v>
      </c>
      <c r="F25">
        <v>4271034.26054228</v>
      </c>
      <c r="G25">
        <v>5812945.92332545</v>
      </c>
    </row>
    <row r="26" spans="1:7">
      <c r="A26">
        <v>24</v>
      </c>
      <c r="B26">
        <v>22854857.536724</v>
      </c>
      <c r="C26">
        <v>463948.631436488</v>
      </c>
      <c r="D26">
        <v>9474865.14274982</v>
      </c>
      <c r="E26">
        <v>2918547.83216116</v>
      </c>
      <c r="F26">
        <v>4210362.43268294</v>
      </c>
      <c r="G26">
        <v>5787133.49769358</v>
      </c>
    </row>
    <row r="27" spans="1:7">
      <c r="A27">
        <v>25</v>
      </c>
      <c r="B27">
        <v>22380167.145609</v>
      </c>
      <c r="C27">
        <v>462741.524895186</v>
      </c>
      <c r="D27">
        <v>9202517.93931181</v>
      </c>
      <c r="E27">
        <v>2918547.83216116</v>
      </c>
      <c r="F27">
        <v>4119063.02344283</v>
      </c>
      <c r="G27">
        <v>5677296.82579798</v>
      </c>
    </row>
    <row r="28" spans="1:7">
      <c r="A28">
        <v>26</v>
      </c>
      <c r="B28">
        <v>22411198.2473805</v>
      </c>
      <c r="C28">
        <v>462830.609267484</v>
      </c>
      <c r="D28">
        <v>9209989.26515223</v>
      </c>
      <c r="E28">
        <v>2918547.83216116</v>
      </c>
      <c r="F28">
        <v>4134514.4341234</v>
      </c>
      <c r="G28">
        <v>5685316.10667619</v>
      </c>
    </row>
    <row r="29" spans="1:7">
      <c r="A29">
        <v>27</v>
      </c>
      <c r="B29">
        <v>22662884.1191667</v>
      </c>
      <c r="C29">
        <v>458890.377436838</v>
      </c>
      <c r="D29">
        <v>9166435.95600669</v>
      </c>
      <c r="E29">
        <v>2918547.83216116</v>
      </c>
      <c r="F29">
        <v>4354495.26576721</v>
      </c>
      <c r="G29">
        <v>5764514.68779483</v>
      </c>
    </row>
    <row r="30" spans="1:7">
      <c r="A30">
        <v>28</v>
      </c>
      <c r="B30">
        <v>21886485.9316909</v>
      </c>
      <c r="C30">
        <v>457111.189963545</v>
      </c>
      <c r="D30">
        <v>8829917.63757871</v>
      </c>
      <c r="E30">
        <v>2918547.83216116</v>
      </c>
      <c r="F30">
        <v>4107584.67790785</v>
      </c>
      <c r="G30">
        <v>5573324.59407967</v>
      </c>
    </row>
    <row r="31" spans="1:7">
      <c r="A31">
        <v>29</v>
      </c>
      <c r="B31">
        <v>20529390.6015708</v>
      </c>
      <c r="C31">
        <v>456344.740215203</v>
      </c>
      <c r="D31">
        <v>8092540.67009742</v>
      </c>
      <c r="E31">
        <v>2918547.83216116</v>
      </c>
      <c r="F31">
        <v>3801733.37238164</v>
      </c>
      <c r="G31">
        <v>5260223.98671534</v>
      </c>
    </row>
    <row r="32" spans="1:7">
      <c r="A32">
        <v>30</v>
      </c>
      <c r="B32">
        <v>19728995.5077627</v>
      </c>
      <c r="C32">
        <v>456233.887858839</v>
      </c>
      <c r="D32">
        <v>7627633.94809839</v>
      </c>
      <c r="E32">
        <v>2918547.83216116</v>
      </c>
      <c r="F32">
        <v>3650266.07908734</v>
      </c>
      <c r="G32">
        <v>5076313.76055699</v>
      </c>
    </row>
    <row r="33" spans="1:7">
      <c r="A33">
        <v>31</v>
      </c>
      <c r="B33">
        <v>19076704.033328</v>
      </c>
      <c r="C33">
        <v>456865.683173897</v>
      </c>
      <c r="D33">
        <v>7257761.70170842</v>
      </c>
      <c r="E33">
        <v>2918547.83216116</v>
      </c>
      <c r="F33">
        <v>3517678.97172964</v>
      </c>
      <c r="G33">
        <v>4925849.84455493</v>
      </c>
    </row>
    <row r="34" spans="1:7">
      <c r="A34">
        <v>32</v>
      </c>
      <c r="B34">
        <v>18879849.774585</v>
      </c>
      <c r="C34">
        <v>462874.409882428</v>
      </c>
      <c r="D34">
        <v>7242623.76675257</v>
      </c>
      <c r="E34">
        <v>2918547.83216116</v>
      </c>
      <c r="F34">
        <v>3385334.74874114</v>
      </c>
      <c r="G34">
        <v>4870469.01704774</v>
      </c>
    </row>
    <row r="35" spans="1:7">
      <c r="A35">
        <v>33</v>
      </c>
      <c r="B35">
        <v>18939162.7612291</v>
      </c>
      <c r="C35">
        <v>461652.820024349</v>
      </c>
      <c r="D35">
        <v>7242933.44404299</v>
      </c>
      <c r="E35">
        <v>2918547.83216116</v>
      </c>
      <c r="F35">
        <v>3428892.29294289</v>
      </c>
      <c r="G35">
        <v>4887136.37205775</v>
      </c>
    </row>
    <row r="36" spans="1:7">
      <c r="A36">
        <v>34</v>
      </c>
      <c r="B36">
        <v>18378597.0408145</v>
      </c>
      <c r="C36">
        <v>463843.436513555</v>
      </c>
      <c r="D36">
        <v>6961583.78155164</v>
      </c>
      <c r="E36">
        <v>2918547.83216116</v>
      </c>
      <c r="F36">
        <v>3279936.15468363</v>
      </c>
      <c r="G36">
        <v>4754685.83590448</v>
      </c>
    </row>
    <row r="37" spans="1:7">
      <c r="A37">
        <v>35</v>
      </c>
      <c r="B37">
        <v>18184060.7878238</v>
      </c>
      <c r="C37">
        <v>464003.558503966</v>
      </c>
      <c r="D37">
        <v>6808867.93348994</v>
      </c>
      <c r="E37">
        <v>2918547.83216116</v>
      </c>
      <c r="F37">
        <v>3276632.4360398</v>
      </c>
      <c r="G37">
        <v>4716009.02762895</v>
      </c>
    </row>
    <row r="38" spans="1:7">
      <c r="A38">
        <v>36</v>
      </c>
      <c r="B38">
        <v>18237499.0079296</v>
      </c>
      <c r="C38">
        <v>462873.591155941</v>
      </c>
      <c r="D38">
        <v>6809689.68944824</v>
      </c>
      <c r="E38">
        <v>2918547.83216116</v>
      </c>
      <c r="F38">
        <v>3315054.93537512</v>
      </c>
      <c r="G38">
        <v>4731332.95978911</v>
      </c>
    </row>
    <row r="39" spans="1:7">
      <c r="A39">
        <v>37</v>
      </c>
      <c r="B39">
        <v>17826930.8037531</v>
      </c>
      <c r="C39">
        <v>465325.692060315</v>
      </c>
      <c r="D39">
        <v>6621203.09171967</v>
      </c>
      <c r="E39">
        <v>2918547.83216116</v>
      </c>
      <c r="F39">
        <v>3188225.30136282</v>
      </c>
      <c r="G39">
        <v>4633628.88644917</v>
      </c>
    </row>
    <row r="40" spans="1:7">
      <c r="A40">
        <v>38</v>
      </c>
      <c r="B40">
        <v>17501913.2755992</v>
      </c>
      <c r="C40">
        <v>470776.664421988</v>
      </c>
      <c r="D40">
        <v>6525166.38206415</v>
      </c>
      <c r="E40">
        <v>2918547.83216116</v>
      </c>
      <c r="F40">
        <v>3038290.38174086</v>
      </c>
      <c r="G40">
        <v>4549132.01521107</v>
      </c>
    </row>
    <row r="41" spans="1:7">
      <c r="A41">
        <v>39</v>
      </c>
      <c r="B41">
        <v>17549775.3997616</v>
      </c>
      <c r="C41">
        <v>469708.10294103</v>
      </c>
      <c r="D41">
        <v>6525345.8844512</v>
      </c>
      <c r="E41">
        <v>2918547.83216116</v>
      </c>
      <c r="F41">
        <v>3073079.7540576</v>
      </c>
      <c r="G41">
        <v>4563093.82615062</v>
      </c>
    </row>
    <row r="42" spans="1:7">
      <c r="A42">
        <v>40</v>
      </c>
      <c r="B42">
        <v>17256210.9504327</v>
      </c>
      <c r="C42">
        <v>472044.428959107</v>
      </c>
      <c r="D42">
        <v>6393772.5554642</v>
      </c>
      <c r="E42">
        <v>2918547.83216116</v>
      </c>
      <c r="F42">
        <v>2979154.89062089</v>
      </c>
      <c r="G42">
        <v>4492691.24322738</v>
      </c>
    </row>
    <row r="43" spans="1:7">
      <c r="A43">
        <v>41</v>
      </c>
      <c r="B43">
        <v>17313067.1247032</v>
      </c>
      <c r="C43">
        <v>470695.597118931</v>
      </c>
      <c r="D43">
        <v>6393141.64355202</v>
      </c>
      <c r="E43">
        <v>2918547.83216116</v>
      </c>
      <c r="F43">
        <v>3021203.8589698</v>
      </c>
      <c r="G43">
        <v>4509478.19290127</v>
      </c>
    </row>
    <row r="44" spans="1:7">
      <c r="A44">
        <v>42</v>
      </c>
      <c r="B44">
        <v>16891884.6896856</v>
      </c>
      <c r="C44">
        <v>477257.262969759</v>
      </c>
      <c r="D44">
        <v>6252607.0612122</v>
      </c>
      <c r="E44">
        <v>2918547.83216116</v>
      </c>
      <c r="F44">
        <v>2841315.47423384</v>
      </c>
      <c r="G44">
        <v>4402157.05910869</v>
      </c>
    </row>
    <row r="45" spans="1:7">
      <c r="A45">
        <v>43</v>
      </c>
      <c r="B45">
        <v>16419977.9780866</v>
      </c>
      <c r="C45">
        <v>482982.374130193</v>
      </c>
      <c r="D45">
        <v>6021934.19470765</v>
      </c>
      <c r="E45">
        <v>2918547.83216116</v>
      </c>
      <c r="F45">
        <v>2708226.55458494</v>
      </c>
      <c r="G45">
        <v>4288287.02250267</v>
      </c>
    </row>
    <row r="46" spans="1:7">
      <c r="A46">
        <v>44</v>
      </c>
      <c r="B46">
        <v>16081376.1606822</v>
      </c>
      <c r="C46">
        <v>489007.920210802</v>
      </c>
      <c r="D46">
        <v>5874013.2814326</v>
      </c>
      <c r="E46">
        <v>2918547.83216116</v>
      </c>
      <c r="F46">
        <v>2594494.23860368</v>
      </c>
      <c r="G46">
        <v>4205312.88827392</v>
      </c>
    </row>
    <row r="47" spans="1:7">
      <c r="A47">
        <v>45</v>
      </c>
      <c r="B47">
        <v>15754761.8362383</v>
      </c>
      <c r="C47">
        <v>496124.080650518</v>
      </c>
      <c r="D47">
        <v>5737534.06342418</v>
      </c>
      <c r="E47">
        <v>2918547.83216116</v>
      </c>
      <c r="F47">
        <v>2478130.96965664</v>
      </c>
      <c r="G47">
        <v>4124424.8903458</v>
      </c>
    </row>
    <row r="48" spans="1:7">
      <c r="A48">
        <v>46</v>
      </c>
      <c r="B48">
        <v>15576445.4917809</v>
      </c>
      <c r="C48">
        <v>500422.606540318</v>
      </c>
      <c r="D48">
        <v>5649745.51959363</v>
      </c>
      <c r="E48">
        <v>2918547.83216116</v>
      </c>
      <c r="F48">
        <v>2425639.37993812</v>
      </c>
      <c r="G48">
        <v>4082090.15354764</v>
      </c>
    </row>
    <row r="49" spans="1:7">
      <c r="A49">
        <v>47</v>
      </c>
      <c r="B49">
        <v>15511680.1868723</v>
      </c>
      <c r="C49">
        <v>498989.087225147</v>
      </c>
      <c r="D49">
        <v>5576693.1484143</v>
      </c>
      <c r="E49">
        <v>2918547.83216116</v>
      </c>
      <c r="F49">
        <v>2446067.84933141</v>
      </c>
      <c r="G49">
        <v>4071382.26974029</v>
      </c>
    </row>
    <row r="50" spans="1:7">
      <c r="A50">
        <v>48</v>
      </c>
      <c r="B50">
        <v>15511734.3015751</v>
      </c>
      <c r="C50">
        <v>498227.252721802</v>
      </c>
      <c r="D50">
        <v>5563042.67805574</v>
      </c>
      <c r="E50">
        <v>2918547.83216116</v>
      </c>
      <c r="F50">
        <v>2459127.5992126</v>
      </c>
      <c r="G50">
        <v>4072788.93942381</v>
      </c>
    </row>
    <row r="51" spans="1:7">
      <c r="A51">
        <v>49</v>
      </c>
      <c r="B51">
        <v>15238072.2195673</v>
      </c>
      <c r="C51">
        <v>506408.93590213</v>
      </c>
      <c r="D51">
        <v>5477051.45326403</v>
      </c>
      <c r="E51">
        <v>2918547.83216116</v>
      </c>
      <c r="F51">
        <v>2334831.99673513</v>
      </c>
      <c r="G51">
        <v>4001232.00150481</v>
      </c>
    </row>
    <row r="52" spans="1:7">
      <c r="A52">
        <v>50</v>
      </c>
      <c r="B52">
        <v>15145602.7695625</v>
      </c>
      <c r="C52">
        <v>510963.102559925</v>
      </c>
      <c r="D52">
        <v>5450964.37001462</v>
      </c>
      <c r="E52">
        <v>2918547.83216116</v>
      </c>
      <c r="F52">
        <v>2287971.31594366</v>
      </c>
      <c r="G52">
        <v>3977156.14888312</v>
      </c>
    </row>
    <row r="53" spans="1:7">
      <c r="A53">
        <v>51</v>
      </c>
      <c r="B53">
        <v>15144385.3697111</v>
      </c>
      <c r="C53">
        <v>510279.00231551</v>
      </c>
      <c r="D53">
        <v>5438911.57464917</v>
      </c>
      <c r="E53">
        <v>2918547.83216116</v>
      </c>
      <c r="F53">
        <v>2298416.01727968</v>
      </c>
      <c r="G53">
        <v>3978230.94330559</v>
      </c>
    </row>
    <row r="54" spans="1:7">
      <c r="A54">
        <v>52</v>
      </c>
      <c r="B54">
        <v>14913620.8097709</v>
      </c>
      <c r="C54">
        <v>517255.795889743</v>
      </c>
      <c r="D54">
        <v>5348081.69027208</v>
      </c>
      <c r="E54">
        <v>2918547.83216116</v>
      </c>
      <c r="F54">
        <v>2210562.82956777</v>
      </c>
      <c r="G54">
        <v>3919172.66188015</v>
      </c>
    </row>
    <row r="55" spans="1:7">
      <c r="A55">
        <v>53</v>
      </c>
      <c r="B55">
        <v>14717972.0286052</v>
      </c>
      <c r="C55">
        <v>521106.252545069</v>
      </c>
      <c r="D55">
        <v>5246300.93643014</v>
      </c>
      <c r="E55">
        <v>2918547.83216116</v>
      </c>
      <c r="F55">
        <v>2159442.7365303</v>
      </c>
      <c r="G55">
        <v>3872574.27093853</v>
      </c>
    </row>
    <row r="56" spans="1:7">
      <c r="A56">
        <v>54</v>
      </c>
      <c r="B56">
        <v>14634269.0736923</v>
      </c>
      <c r="C56">
        <v>522352.582841932</v>
      </c>
      <c r="D56">
        <v>5191213.23367441</v>
      </c>
      <c r="E56">
        <v>2918547.83216116</v>
      </c>
      <c r="F56">
        <v>2148126.85641339</v>
      </c>
      <c r="G56">
        <v>3854028.56860146</v>
      </c>
    </row>
    <row r="57" spans="1:7">
      <c r="A57">
        <v>55</v>
      </c>
      <c r="B57">
        <v>14631497.5035058</v>
      </c>
      <c r="C57">
        <v>521786.980919692</v>
      </c>
      <c r="D57">
        <v>5180967.56143404</v>
      </c>
      <c r="E57">
        <v>2918547.83216116</v>
      </c>
      <c r="F57">
        <v>2155662.70687229</v>
      </c>
      <c r="G57">
        <v>3854532.4221186</v>
      </c>
    </row>
    <row r="58" spans="1:7">
      <c r="A58">
        <v>56</v>
      </c>
      <c r="B58">
        <v>14477337.2440922</v>
      </c>
      <c r="C58">
        <v>527272.705221356</v>
      </c>
      <c r="D58">
        <v>5121285.63772121</v>
      </c>
      <c r="E58">
        <v>2918547.83216116</v>
      </c>
      <c r="F58">
        <v>2095555.75675949</v>
      </c>
      <c r="G58">
        <v>3814675.31222896</v>
      </c>
    </row>
    <row r="59" spans="1:7">
      <c r="A59">
        <v>57</v>
      </c>
      <c r="B59">
        <v>14306913.2119924</v>
      </c>
      <c r="C59">
        <v>532892.845088281</v>
      </c>
      <c r="D59">
        <v>5041644.13715643</v>
      </c>
      <c r="E59">
        <v>2918547.83216116</v>
      </c>
      <c r="F59">
        <v>2041580.51895504</v>
      </c>
      <c r="G59">
        <v>3772247.87863144</v>
      </c>
    </row>
    <row r="60" spans="1:7">
      <c r="A60">
        <v>58</v>
      </c>
      <c r="B60">
        <v>14080706.1319112</v>
      </c>
      <c r="C60">
        <v>542240.385531131</v>
      </c>
      <c r="D60">
        <v>4951796.21246546</v>
      </c>
      <c r="E60">
        <v>2918547.83216116</v>
      </c>
      <c r="F60">
        <v>1953613.95506577</v>
      </c>
      <c r="G60">
        <v>3714507.74668767</v>
      </c>
    </row>
    <row r="61" spans="1:7">
      <c r="A61">
        <v>59</v>
      </c>
      <c r="B61">
        <v>13899842.4604151</v>
      </c>
      <c r="C61">
        <v>549739.157248438</v>
      </c>
      <c r="D61">
        <v>4871190.8178648</v>
      </c>
      <c r="E61">
        <v>2918547.83216116</v>
      </c>
      <c r="F61">
        <v>1891536.26049756</v>
      </c>
      <c r="G61">
        <v>3668828.39264311</v>
      </c>
    </row>
    <row r="62" spans="1:7">
      <c r="A62">
        <v>60</v>
      </c>
      <c r="B62">
        <v>13798055.8419526</v>
      </c>
      <c r="C62">
        <v>554485.835467659</v>
      </c>
      <c r="D62">
        <v>4829950.90963928</v>
      </c>
      <c r="E62">
        <v>2918547.83216116</v>
      </c>
      <c r="F62">
        <v>1852798.04622163</v>
      </c>
      <c r="G62">
        <v>3642273.21846283</v>
      </c>
    </row>
    <row r="63" spans="1:7">
      <c r="A63">
        <v>61</v>
      </c>
      <c r="B63">
        <v>13760469.3331673</v>
      </c>
      <c r="C63">
        <v>559104.556218926</v>
      </c>
      <c r="D63">
        <v>4837172.47171469</v>
      </c>
      <c r="E63">
        <v>2918547.83216116</v>
      </c>
      <c r="F63">
        <v>1816106.39602125</v>
      </c>
      <c r="G63">
        <v>3629538.07705125</v>
      </c>
    </row>
    <row r="64" spans="1:7">
      <c r="A64">
        <v>62</v>
      </c>
      <c r="B64">
        <v>13766593.0740816</v>
      </c>
      <c r="C64">
        <v>559791.004104104</v>
      </c>
      <c r="D64">
        <v>4846411.83981836</v>
      </c>
      <c r="E64">
        <v>2918547.83216116</v>
      </c>
      <c r="F64">
        <v>1811591.07672223</v>
      </c>
      <c r="G64">
        <v>3630251.32127572</v>
      </c>
    </row>
    <row r="65" spans="1:7">
      <c r="A65">
        <v>63</v>
      </c>
      <c r="B65">
        <v>13592900.519777</v>
      </c>
      <c r="C65">
        <v>566738.720732028</v>
      </c>
      <c r="D65">
        <v>4757115.48238658</v>
      </c>
      <c r="E65">
        <v>2918547.83216116</v>
      </c>
      <c r="F65">
        <v>1762700.61473721</v>
      </c>
      <c r="G65">
        <v>3587797.86976004</v>
      </c>
    </row>
    <row r="66" spans="1:7">
      <c r="A66">
        <v>64</v>
      </c>
      <c r="B66">
        <v>13507700.9002585</v>
      </c>
      <c r="C66">
        <v>570287.681391418</v>
      </c>
      <c r="D66">
        <v>4705258.49718013</v>
      </c>
      <c r="E66">
        <v>2918547.83216116</v>
      </c>
      <c r="F66">
        <v>1745631.28992339</v>
      </c>
      <c r="G66">
        <v>3567975.59960239</v>
      </c>
    </row>
    <row r="67" spans="1:7">
      <c r="A67">
        <v>65</v>
      </c>
      <c r="B67">
        <v>13451408.2049315</v>
      </c>
      <c r="C67">
        <v>571880.323984709</v>
      </c>
      <c r="D67">
        <v>4671628.3708283</v>
      </c>
      <c r="E67">
        <v>2918547.83216116</v>
      </c>
      <c r="F67">
        <v>1734965.44511236</v>
      </c>
      <c r="G67">
        <v>3554386.232845</v>
      </c>
    </row>
    <row r="68" spans="1:7">
      <c r="A68">
        <v>66</v>
      </c>
      <c r="B68">
        <v>13450720.0241733</v>
      </c>
      <c r="C68">
        <v>571284.923229926</v>
      </c>
      <c r="D68">
        <v>4667119.72273811</v>
      </c>
      <c r="E68">
        <v>2918547.83216116</v>
      </c>
      <c r="F68">
        <v>1738844.2997705</v>
      </c>
      <c r="G68">
        <v>3554923.24627361</v>
      </c>
    </row>
    <row r="69" spans="1:7">
      <c r="A69">
        <v>67</v>
      </c>
      <c r="B69">
        <v>13293768.4665166</v>
      </c>
      <c r="C69">
        <v>580886.32311598</v>
      </c>
      <c r="D69">
        <v>4605307.27915261</v>
      </c>
      <c r="E69">
        <v>2918547.83216116</v>
      </c>
      <c r="F69">
        <v>1675107.13872756</v>
      </c>
      <c r="G69">
        <v>3513919.89335927</v>
      </c>
    </row>
    <row r="70" spans="1:7">
      <c r="A70">
        <v>68</v>
      </c>
      <c r="B70">
        <v>13207389.7088692</v>
      </c>
      <c r="C70">
        <v>585738.478548989</v>
      </c>
      <c r="D70">
        <v>4559836.08914388</v>
      </c>
      <c r="E70">
        <v>2918547.83216116</v>
      </c>
      <c r="F70">
        <v>1651015.24656596</v>
      </c>
      <c r="G70">
        <v>3492252.06244923</v>
      </c>
    </row>
    <row r="71" spans="1:7">
      <c r="A71">
        <v>69</v>
      </c>
      <c r="B71">
        <v>13152785.4004541</v>
      </c>
      <c r="C71">
        <v>590509.473503063</v>
      </c>
      <c r="D71">
        <v>4546105.19028375</v>
      </c>
      <c r="E71">
        <v>2918547.83216116</v>
      </c>
      <c r="F71">
        <v>1620939.16938071</v>
      </c>
      <c r="G71">
        <v>3476683.73512536</v>
      </c>
    </row>
    <row r="72" spans="1:7">
      <c r="A72">
        <v>70</v>
      </c>
      <c r="B72">
        <v>13155273.9285962</v>
      </c>
      <c r="C72">
        <v>589913.764925704</v>
      </c>
      <c r="D72">
        <v>4541633.90338247</v>
      </c>
      <c r="E72">
        <v>2918547.83216116</v>
      </c>
      <c r="F72">
        <v>1627083.94011053</v>
      </c>
      <c r="G72">
        <v>3478094.4880163</v>
      </c>
    </row>
    <row r="73" spans="1:7">
      <c r="A73">
        <v>71</v>
      </c>
      <c r="B73">
        <v>13058914.4413782</v>
      </c>
      <c r="C73">
        <v>596278.956564438</v>
      </c>
      <c r="D73">
        <v>4503195.52524418</v>
      </c>
      <c r="E73">
        <v>2918547.83216116</v>
      </c>
      <c r="F73">
        <v>1587953.93583866</v>
      </c>
      <c r="G73">
        <v>3452938.19156973</v>
      </c>
    </row>
    <row r="74" spans="1:7">
      <c r="A74">
        <v>72</v>
      </c>
      <c r="B74">
        <v>12965259.892457</v>
      </c>
      <c r="C74">
        <v>603223.031548771</v>
      </c>
      <c r="D74">
        <v>4466360.83240521</v>
      </c>
      <c r="E74">
        <v>2918547.83216116</v>
      </c>
      <c r="F74">
        <v>1548829.52049844</v>
      </c>
      <c r="G74">
        <v>3428298.67584344</v>
      </c>
    </row>
    <row r="75" spans="1:7">
      <c r="A75">
        <v>73</v>
      </c>
      <c r="B75">
        <v>12834071.0986212</v>
      </c>
      <c r="C75">
        <v>612687.478068679</v>
      </c>
      <c r="D75">
        <v>4407621.38188086</v>
      </c>
      <c r="E75">
        <v>2918547.83216116</v>
      </c>
      <c r="F75">
        <v>1500937.57715576</v>
      </c>
      <c r="G75">
        <v>3394276.82935475</v>
      </c>
    </row>
    <row r="76" spans="1:7">
      <c r="A76">
        <v>74</v>
      </c>
      <c r="B76">
        <v>12753401.6770491</v>
      </c>
      <c r="C76">
        <v>619289.360125137</v>
      </c>
      <c r="D76">
        <v>4369327.98585541</v>
      </c>
      <c r="E76">
        <v>2918547.83216116</v>
      </c>
      <c r="F76">
        <v>1472797.06915199</v>
      </c>
      <c r="G76">
        <v>3373439.42975537</v>
      </c>
    </row>
    <row r="77" spans="1:7">
      <c r="A77">
        <v>75</v>
      </c>
      <c r="B77">
        <v>12682559.0693785</v>
      </c>
      <c r="C77">
        <v>624869.179769476</v>
      </c>
      <c r="D77">
        <v>4336410.43943442</v>
      </c>
      <c r="E77">
        <v>2918547.83216116</v>
      </c>
      <c r="F77">
        <v>1447421.5242687</v>
      </c>
      <c r="G77">
        <v>3355310.09374473</v>
      </c>
    </row>
    <row r="78" spans="1:7">
      <c r="A78">
        <v>76</v>
      </c>
      <c r="B78">
        <v>12657606.1907994</v>
      </c>
      <c r="C78">
        <v>624370.953365477</v>
      </c>
      <c r="D78">
        <v>4311638.70383273</v>
      </c>
      <c r="E78">
        <v>2918547.83216116</v>
      </c>
      <c r="F78">
        <v>1452135.40037905</v>
      </c>
      <c r="G78">
        <v>3350913.30106096</v>
      </c>
    </row>
    <row r="79" spans="1:7">
      <c r="A79">
        <v>77</v>
      </c>
      <c r="B79">
        <v>12656239.7616398</v>
      </c>
      <c r="C79">
        <v>625279.572399863</v>
      </c>
      <c r="D79">
        <v>4314463.96753138</v>
      </c>
      <c r="E79">
        <v>2918547.83216116</v>
      </c>
      <c r="F79">
        <v>1447911.00174049</v>
      </c>
      <c r="G79">
        <v>3350037.38780687</v>
      </c>
    </row>
    <row r="80" spans="1:7">
      <c r="A80">
        <v>78</v>
      </c>
      <c r="B80">
        <v>12556843.5062809</v>
      </c>
      <c r="C80">
        <v>634897.347871747</v>
      </c>
      <c r="D80">
        <v>4277203.52528361</v>
      </c>
      <c r="E80">
        <v>2918547.83216116</v>
      </c>
      <c r="F80">
        <v>1403404.60333978</v>
      </c>
      <c r="G80">
        <v>3322790.19762463</v>
      </c>
    </row>
    <row r="81" spans="1:7">
      <c r="A81">
        <v>79</v>
      </c>
      <c r="B81">
        <v>12480788.6315582</v>
      </c>
      <c r="C81">
        <v>641202.858664851</v>
      </c>
      <c r="D81">
        <v>4236650.30429643</v>
      </c>
      <c r="E81">
        <v>2918547.83216116</v>
      </c>
      <c r="F81">
        <v>1380774.30252564</v>
      </c>
      <c r="G81">
        <v>3303613.33391011</v>
      </c>
    </row>
    <row r="82" spans="1:7">
      <c r="A82">
        <v>80</v>
      </c>
      <c r="B82">
        <v>12440041.0085254</v>
      </c>
      <c r="C82">
        <v>646455.788952856</v>
      </c>
      <c r="D82">
        <v>4224076.12053126</v>
      </c>
      <c r="E82">
        <v>2918547.83216116</v>
      </c>
      <c r="F82">
        <v>1358747.14922953</v>
      </c>
      <c r="G82">
        <v>3292214.11765061</v>
      </c>
    </row>
    <row r="83" spans="1:7">
      <c r="A83">
        <v>81</v>
      </c>
      <c r="B83">
        <v>12348673.1106488</v>
      </c>
      <c r="C83">
        <v>655404.688820717</v>
      </c>
      <c r="D83">
        <v>4183026.32251984</v>
      </c>
      <c r="E83">
        <v>2918547.83216116</v>
      </c>
      <c r="F83">
        <v>1323858.01129509</v>
      </c>
      <c r="G83">
        <v>3267836.25585198</v>
      </c>
    </row>
    <row r="84" spans="1:7">
      <c r="A84">
        <v>82</v>
      </c>
      <c r="B84">
        <v>12293033.6889762</v>
      </c>
      <c r="C84">
        <v>661992.071867785</v>
      </c>
      <c r="D84">
        <v>4162468.39429811</v>
      </c>
      <c r="E84">
        <v>2918547.83216116</v>
      </c>
      <c r="F84">
        <v>1297527.73287337</v>
      </c>
      <c r="G84">
        <v>3252497.65777579</v>
      </c>
    </row>
    <row r="85" spans="1:7">
      <c r="A85">
        <v>83</v>
      </c>
      <c r="B85">
        <v>12256417.9118351</v>
      </c>
      <c r="C85">
        <v>664655.604580237</v>
      </c>
      <c r="D85">
        <v>4140081.11378856</v>
      </c>
      <c r="E85">
        <v>2918547.83216116</v>
      </c>
      <c r="F85">
        <v>1289430.83859296</v>
      </c>
      <c r="G85">
        <v>3243702.52271216</v>
      </c>
    </row>
    <row r="86" spans="1:7">
      <c r="A86">
        <v>84</v>
      </c>
      <c r="B86">
        <v>12231197.1312144</v>
      </c>
      <c r="C86">
        <v>668982.572069634</v>
      </c>
      <c r="D86">
        <v>4133959.36529998</v>
      </c>
      <c r="E86">
        <v>2918547.83216116</v>
      </c>
      <c r="F86">
        <v>1273897.39864671</v>
      </c>
      <c r="G86">
        <v>3235809.96303688</v>
      </c>
    </row>
    <row r="87" spans="1:7">
      <c r="A87">
        <v>85</v>
      </c>
      <c r="B87">
        <v>12229914.8969839</v>
      </c>
      <c r="C87">
        <v>669276.667516874</v>
      </c>
      <c r="D87">
        <v>4133636.53477507</v>
      </c>
      <c r="E87">
        <v>2918547.83216116</v>
      </c>
      <c r="F87">
        <v>1273029.31717346</v>
      </c>
      <c r="G87">
        <v>3235424.54535738</v>
      </c>
    </row>
    <row r="88" spans="1:7">
      <c r="A88">
        <v>86</v>
      </c>
      <c r="B88">
        <v>12160567.2517506</v>
      </c>
      <c r="C88">
        <v>676570.221423128</v>
      </c>
      <c r="D88">
        <v>4099819.80282983</v>
      </c>
      <c r="E88">
        <v>2918547.83216116</v>
      </c>
      <c r="F88">
        <v>1248602.68795697</v>
      </c>
      <c r="G88">
        <v>3217026.70737949</v>
      </c>
    </row>
    <row r="89" spans="1:7">
      <c r="A89">
        <v>87</v>
      </c>
      <c r="B89">
        <v>12079671.8679328</v>
      </c>
      <c r="C89">
        <v>686607.882418267</v>
      </c>
      <c r="D89">
        <v>4063168.78579751</v>
      </c>
      <c r="E89">
        <v>2918547.83216116</v>
      </c>
      <c r="F89">
        <v>1216310.74370059</v>
      </c>
      <c r="G89">
        <v>3195036.62385522</v>
      </c>
    </row>
    <row r="90" spans="1:7">
      <c r="A90">
        <v>88</v>
      </c>
      <c r="B90">
        <v>12027306.9771772</v>
      </c>
      <c r="C90">
        <v>693308.872577071</v>
      </c>
      <c r="D90">
        <v>4040245.62970811</v>
      </c>
      <c r="E90">
        <v>2918547.83216116</v>
      </c>
      <c r="F90">
        <v>1194589.67798984</v>
      </c>
      <c r="G90">
        <v>3180614.96474098</v>
      </c>
    </row>
    <row r="91" spans="1:7">
      <c r="A91">
        <v>89</v>
      </c>
      <c r="B91">
        <v>11981287.42179</v>
      </c>
      <c r="C91">
        <v>699705.643518143</v>
      </c>
      <c r="D91">
        <v>4019799.63007908</v>
      </c>
      <c r="E91">
        <v>2918547.83216116</v>
      </c>
      <c r="F91">
        <v>1175531.71895861</v>
      </c>
      <c r="G91">
        <v>3167702.597073</v>
      </c>
    </row>
    <row r="92" spans="1:7">
      <c r="A92">
        <v>90</v>
      </c>
      <c r="B92">
        <v>11965403.2091923</v>
      </c>
      <c r="C92">
        <v>704458.818743059</v>
      </c>
      <c r="D92">
        <v>4021805.54906382</v>
      </c>
      <c r="E92">
        <v>2918547.83216116</v>
      </c>
      <c r="F92">
        <v>1158965.78683523</v>
      </c>
      <c r="G92">
        <v>3161625.22238905</v>
      </c>
    </row>
    <row r="93" spans="1:7">
      <c r="A93">
        <v>91</v>
      </c>
      <c r="B93">
        <v>11966152.1770977</v>
      </c>
      <c r="C93">
        <v>705221.085255231</v>
      </c>
      <c r="D93">
        <v>4024363.11733924</v>
      </c>
      <c r="E93">
        <v>2918547.83216116</v>
      </c>
      <c r="F93">
        <v>1156622.32187928</v>
      </c>
      <c r="G93">
        <v>3161397.82046279</v>
      </c>
    </row>
    <row r="94" spans="1:7">
      <c r="A94">
        <v>92</v>
      </c>
      <c r="B94">
        <v>11899686.0594492</v>
      </c>
      <c r="C94">
        <v>712649.196248029</v>
      </c>
      <c r="D94">
        <v>3986238.21903812</v>
      </c>
      <c r="E94">
        <v>2918547.83216116</v>
      </c>
      <c r="F94">
        <v>1137848.63075929</v>
      </c>
      <c r="G94">
        <v>3144402.18124257</v>
      </c>
    </row>
    <row r="95" spans="1:7">
      <c r="A95">
        <v>93</v>
      </c>
      <c r="B95">
        <v>11847150.7358446</v>
      </c>
      <c r="C95">
        <v>721293.837371241</v>
      </c>
      <c r="D95">
        <v>3964942.81459839</v>
      </c>
      <c r="E95">
        <v>2918547.83216116</v>
      </c>
      <c r="F95">
        <v>1113131.41917941</v>
      </c>
      <c r="G95">
        <v>3129234.8325344</v>
      </c>
    </row>
    <row r="96" spans="1:7">
      <c r="A96">
        <v>94</v>
      </c>
      <c r="B96">
        <v>11817745.320273</v>
      </c>
      <c r="C96">
        <v>724545.363371801</v>
      </c>
      <c r="D96">
        <v>3946838.57455223</v>
      </c>
      <c r="E96">
        <v>2918547.83216116</v>
      </c>
      <c r="F96">
        <v>1106190.69496454</v>
      </c>
      <c r="G96">
        <v>3121622.85522329</v>
      </c>
    </row>
    <row r="97" spans="1:7">
      <c r="A97">
        <v>95</v>
      </c>
      <c r="B97">
        <v>11757168.8392717</v>
      </c>
      <c r="C97">
        <v>734206.013964923</v>
      </c>
      <c r="D97">
        <v>3917693.96366935</v>
      </c>
      <c r="E97">
        <v>2918547.83216116</v>
      </c>
      <c r="F97">
        <v>1081921.52658824</v>
      </c>
      <c r="G97">
        <v>3104799.502888</v>
      </c>
    </row>
    <row r="98" spans="1:7">
      <c r="A98">
        <v>96</v>
      </c>
      <c r="B98">
        <v>11717448.1044827</v>
      </c>
      <c r="C98">
        <v>739902.701838057</v>
      </c>
      <c r="D98">
        <v>3895428.97604728</v>
      </c>
      <c r="E98">
        <v>2918547.83216116</v>
      </c>
      <c r="F98">
        <v>1069445.56990192</v>
      </c>
      <c r="G98">
        <v>3094123.02453426</v>
      </c>
    </row>
    <row r="99" spans="1:7">
      <c r="A99">
        <v>97</v>
      </c>
      <c r="B99">
        <v>11692426.0267719</v>
      </c>
      <c r="C99">
        <v>745442.562478895</v>
      </c>
      <c r="D99">
        <v>3886990.76433829</v>
      </c>
      <c r="E99">
        <v>2918547.83216116</v>
      </c>
      <c r="F99">
        <v>1055148.51532881</v>
      </c>
      <c r="G99">
        <v>3086296.35246472</v>
      </c>
    </row>
    <row r="100" spans="1:7">
      <c r="A100">
        <v>98</v>
      </c>
      <c r="B100">
        <v>11675602.8183658</v>
      </c>
      <c r="C100">
        <v>746881.901304538</v>
      </c>
      <c r="D100">
        <v>3874838.49695084</v>
      </c>
      <c r="E100">
        <v>2918547.83216116</v>
      </c>
      <c r="F100">
        <v>1052845.13009071</v>
      </c>
      <c r="G100">
        <v>3082489.4578586</v>
      </c>
    </row>
    <row r="101" spans="1:7">
      <c r="A101">
        <v>99</v>
      </c>
      <c r="B101">
        <v>11676187.7071487</v>
      </c>
      <c r="C101">
        <v>747041.076758856</v>
      </c>
      <c r="D101">
        <v>3875183.47202988</v>
      </c>
      <c r="E101">
        <v>2918547.83216116</v>
      </c>
      <c r="F101">
        <v>1052819.61544449</v>
      </c>
      <c r="G101">
        <v>3082595.7107543</v>
      </c>
    </row>
    <row r="102" spans="1:7">
      <c r="A102">
        <v>100</v>
      </c>
      <c r="B102">
        <v>11631191.3397136</v>
      </c>
      <c r="C102">
        <v>755268.260535829</v>
      </c>
      <c r="D102">
        <v>3854146.31683976</v>
      </c>
      <c r="E102">
        <v>2918547.83216116</v>
      </c>
      <c r="F102">
        <v>1033452.01927534</v>
      </c>
      <c r="G102">
        <v>3069776.91090148</v>
      </c>
    </row>
    <row r="103" spans="1:7">
      <c r="A103">
        <v>101</v>
      </c>
      <c r="B103">
        <v>11578370.2652388</v>
      </c>
      <c r="C103">
        <v>764744.809391822</v>
      </c>
      <c r="D103">
        <v>3827061.42077149</v>
      </c>
      <c r="E103">
        <v>2918547.83216116</v>
      </c>
      <c r="F103">
        <v>1013084.20525871</v>
      </c>
      <c r="G103">
        <v>3054931.99765563</v>
      </c>
    </row>
    <row r="104" spans="1:7">
      <c r="A104">
        <v>102</v>
      </c>
      <c r="B104">
        <v>11555437.4178108</v>
      </c>
      <c r="C104">
        <v>770311.662792393</v>
      </c>
      <c r="D104">
        <v>3817547.39428743</v>
      </c>
      <c r="E104">
        <v>2918547.83216116</v>
      </c>
      <c r="F104">
        <v>1001261.98584973</v>
      </c>
      <c r="G104">
        <v>3047768.54272005</v>
      </c>
    </row>
    <row r="105" spans="1:7">
      <c r="A105">
        <v>103</v>
      </c>
      <c r="B105">
        <v>11518382.6392051</v>
      </c>
      <c r="C105">
        <v>777359.044208755</v>
      </c>
      <c r="D105">
        <v>3797940.29354198</v>
      </c>
      <c r="E105">
        <v>2918547.83216116</v>
      </c>
      <c r="F105">
        <v>987200.224651728</v>
      </c>
      <c r="G105">
        <v>3037335.24464143</v>
      </c>
    </row>
    <row r="106" spans="1:7">
      <c r="A106">
        <v>104</v>
      </c>
      <c r="B106">
        <v>11486485.8326505</v>
      </c>
      <c r="C106">
        <v>783495.564967419</v>
      </c>
      <c r="D106">
        <v>3780818.96914978</v>
      </c>
      <c r="E106">
        <v>2918547.83216116</v>
      </c>
      <c r="F106">
        <v>975164.717794467</v>
      </c>
      <c r="G106">
        <v>3028458.74857771</v>
      </c>
    </row>
    <row r="107" spans="1:7">
      <c r="A107">
        <v>105</v>
      </c>
      <c r="B107">
        <v>11462506.6855623</v>
      </c>
      <c r="C107">
        <v>786121.71220983</v>
      </c>
      <c r="D107">
        <v>3763292.9122275</v>
      </c>
      <c r="E107">
        <v>2918547.83216116</v>
      </c>
      <c r="F107">
        <v>971797.678823228</v>
      </c>
      <c r="G107">
        <v>3022746.5501406</v>
      </c>
    </row>
    <row r="108" spans="1:7">
      <c r="A108">
        <v>106</v>
      </c>
      <c r="B108">
        <v>11423378.2636839</v>
      </c>
      <c r="C108">
        <v>796019.767851267</v>
      </c>
      <c r="D108">
        <v>3746535.67198683</v>
      </c>
      <c r="E108">
        <v>2918547.83216116</v>
      </c>
      <c r="F108">
        <v>951657.123864012</v>
      </c>
      <c r="G108">
        <v>3010617.8678206</v>
      </c>
    </row>
    <row r="109" spans="1:7">
      <c r="A109">
        <v>107</v>
      </c>
      <c r="B109">
        <v>11387706.5118025</v>
      </c>
      <c r="C109">
        <v>802879.84017632</v>
      </c>
      <c r="D109">
        <v>3725327.60243116</v>
      </c>
      <c r="E109">
        <v>2918547.83216116</v>
      </c>
      <c r="F109">
        <v>940124.012297738</v>
      </c>
      <c r="G109">
        <v>3000827.22473611</v>
      </c>
    </row>
    <row r="110" spans="1:7">
      <c r="A110">
        <v>108</v>
      </c>
      <c r="B110">
        <v>11368079.2296794</v>
      </c>
      <c r="C110">
        <v>808553.943618008</v>
      </c>
      <c r="D110">
        <v>3717391.59071524</v>
      </c>
      <c r="E110">
        <v>2918547.83216116</v>
      </c>
      <c r="F110">
        <v>928916.265177375</v>
      </c>
      <c r="G110">
        <v>2994669.59800757</v>
      </c>
    </row>
    <row r="111" spans="1:7">
      <c r="A111">
        <v>109</v>
      </c>
      <c r="B111">
        <v>11327983.3131972</v>
      </c>
      <c r="C111">
        <v>817856.926955076</v>
      </c>
      <c r="D111">
        <v>3695715.47602693</v>
      </c>
      <c r="E111">
        <v>2918547.83216116</v>
      </c>
      <c r="F111">
        <v>912918.606527828</v>
      </c>
      <c r="G111">
        <v>2982944.47152625</v>
      </c>
    </row>
    <row r="112" spans="1:7">
      <c r="A112">
        <v>110</v>
      </c>
      <c r="B112">
        <v>11301623.264388</v>
      </c>
      <c r="C112">
        <v>825175.572868842</v>
      </c>
      <c r="D112">
        <v>3683287.72729306</v>
      </c>
      <c r="E112">
        <v>2918547.83216116</v>
      </c>
      <c r="F112">
        <v>899793.73927275</v>
      </c>
      <c r="G112">
        <v>2974818.39279214</v>
      </c>
    </row>
    <row r="113" spans="1:7">
      <c r="A113">
        <v>111</v>
      </c>
      <c r="B113">
        <v>11284981.8604116</v>
      </c>
      <c r="C113">
        <v>827981.557222483</v>
      </c>
      <c r="D113">
        <v>3671704.31376263</v>
      </c>
      <c r="E113">
        <v>2918547.83216116</v>
      </c>
      <c r="F113">
        <v>896168.833109242</v>
      </c>
      <c r="G113">
        <v>2970579.32415603</v>
      </c>
    </row>
    <row r="114" spans="1:7">
      <c r="A114">
        <v>112</v>
      </c>
      <c r="B114">
        <v>11274329.7812113</v>
      </c>
      <c r="C114">
        <v>832159.350482215</v>
      </c>
      <c r="D114">
        <v>3668461.31035352</v>
      </c>
      <c r="E114">
        <v>2918547.83216116</v>
      </c>
      <c r="F114">
        <v>888507.733426371</v>
      </c>
      <c r="G114">
        <v>2966653.55478802</v>
      </c>
    </row>
    <row r="115" spans="1:7">
      <c r="A115">
        <v>113</v>
      </c>
      <c r="B115">
        <v>11275113.9948023</v>
      </c>
      <c r="C115">
        <v>831892.788830679</v>
      </c>
      <c r="D115">
        <v>3668608.85328798</v>
      </c>
      <c r="E115">
        <v>2918547.83216116</v>
      </c>
      <c r="F115">
        <v>889140.223242096</v>
      </c>
      <c r="G115">
        <v>2966924.29728037</v>
      </c>
    </row>
    <row r="116" spans="1:7">
      <c r="A116">
        <v>114</v>
      </c>
      <c r="B116">
        <v>11245835.6744603</v>
      </c>
      <c r="C116">
        <v>839041.404674866</v>
      </c>
      <c r="D116">
        <v>3651887.51353666</v>
      </c>
      <c r="E116">
        <v>2918547.83216116</v>
      </c>
      <c r="F116">
        <v>878008.836691043</v>
      </c>
      <c r="G116">
        <v>2958350.0873966</v>
      </c>
    </row>
    <row r="117" spans="1:7">
      <c r="A117">
        <v>115</v>
      </c>
      <c r="B117">
        <v>11210423.7291293</v>
      </c>
      <c r="C117">
        <v>848966.172109827</v>
      </c>
      <c r="D117">
        <v>3632710.21967069</v>
      </c>
      <c r="E117">
        <v>2918547.83216116</v>
      </c>
      <c r="F117">
        <v>862609.844652573</v>
      </c>
      <c r="G117">
        <v>2947589.66053504</v>
      </c>
    </row>
    <row r="118" spans="1:7">
      <c r="A118">
        <v>116</v>
      </c>
      <c r="B118">
        <v>11197958.8837657</v>
      </c>
      <c r="C118">
        <v>851530.603587536</v>
      </c>
      <c r="D118">
        <v>3623825.70632154</v>
      </c>
      <c r="E118">
        <v>2918547.83216116</v>
      </c>
      <c r="F118">
        <v>859786.287803513</v>
      </c>
      <c r="G118">
        <v>2944268.45389192</v>
      </c>
    </row>
    <row r="119" spans="1:7">
      <c r="A119">
        <v>117</v>
      </c>
      <c r="B119">
        <v>11197828.8056597</v>
      </c>
      <c r="C119">
        <v>850959.534680936</v>
      </c>
      <c r="D119">
        <v>3622908.7486072</v>
      </c>
      <c r="E119">
        <v>2918547.83216116</v>
      </c>
      <c r="F119">
        <v>860884.716349143</v>
      </c>
      <c r="G119">
        <v>2944527.97386127</v>
      </c>
    </row>
    <row r="120" spans="1:7">
      <c r="A120">
        <v>118</v>
      </c>
      <c r="B120">
        <v>11169421.7514549</v>
      </c>
      <c r="C120">
        <v>858859.421361827</v>
      </c>
      <c r="D120">
        <v>3607013.4540968</v>
      </c>
      <c r="E120">
        <v>2918547.83216116</v>
      </c>
      <c r="F120">
        <v>849012.873161687</v>
      </c>
      <c r="G120">
        <v>2935988.17067341</v>
      </c>
    </row>
    <row r="121" spans="1:7">
      <c r="A121">
        <v>119</v>
      </c>
      <c r="B121">
        <v>11146323.5524622</v>
      </c>
      <c r="C121">
        <v>866067.146476546</v>
      </c>
      <c r="D121">
        <v>3594518.9477297</v>
      </c>
      <c r="E121">
        <v>2918547.83216116</v>
      </c>
      <c r="F121">
        <v>838498.419721557</v>
      </c>
      <c r="G121">
        <v>2928691.20637328</v>
      </c>
    </row>
    <row r="122" spans="1:7">
      <c r="A122">
        <v>120</v>
      </c>
      <c r="B122">
        <v>11129226.3023074</v>
      </c>
      <c r="C122">
        <v>873731.985686104</v>
      </c>
      <c r="D122">
        <v>3588313.79907379</v>
      </c>
      <c r="E122">
        <v>2918547.83216116</v>
      </c>
      <c r="F122">
        <v>826263.472124999</v>
      </c>
      <c r="G122">
        <v>2922369.21326134</v>
      </c>
    </row>
    <row r="123" spans="1:7">
      <c r="A123">
        <v>121</v>
      </c>
      <c r="B123">
        <v>11101777.4252292</v>
      </c>
      <c r="C123">
        <v>880914.507954883</v>
      </c>
      <c r="D123">
        <v>3570436.45033698</v>
      </c>
      <c r="E123">
        <v>2918547.83216116</v>
      </c>
      <c r="F123">
        <v>817357.021964468</v>
      </c>
      <c r="G123">
        <v>2914521.61281167</v>
      </c>
    </row>
    <row r="124" spans="1:7">
      <c r="A124">
        <v>122</v>
      </c>
      <c r="B124">
        <v>11077215.9898504</v>
      </c>
      <c r="C124">
        <v>890080.271723985</v>
      </c>
      <c r="D124">
        <v>3557910.65096683</v>
      </c>
      <c r="E124">
        <v>2918547.83216116</v>
      </c>
      <c r="F124">
        <v>804343.251341511</v>
      </c>
      <c r="G124">
        <v>2906333.98365689</v>
      </c>
    </row>
    <row r="125" spans="1:7">
      <c r="A125">
        <v>123</v>
      </c>
      <c r="B125">
        <v>11063428.7804183</v>
      </c>
      <c r="C125">
        <v>893515.609764333</v>
      </c>
      <c r="D125">
        <v>3548291.13985029</v>
      </c>
      <c r="E125">
        <v>2918547.83216116</v>
      </c>
      <c r="F125">
        <v>800684.641457608</v>
      </c>
      <c r="G125">
        <v>2902389.55718493</v>
      </c>
    </row>
    <row r="126" spans="1:7">
      <c r="A126">
        <v>124</v>
      </c>
      <c r="B126">
        <v>11036141.3621286</v>
      </c>
      <c r="C126">
        <v>903232.578169635</v>
      </c>
      <c r="D126">
        <v>3532561.31899567</v>
      </c>
      <c r="E126">
        <v>2918547.83216116</v>
      </c>
      <c r="F126">
        <v>788131.239036877</v>
      </c>
      <c r="G126">
        <v>2893668.39376531</v>
      </c>
    </row>
    <row r="127" spans="1:7">
      <c r="A127">
        <v>125</v>
      </c>
      <c r="B127">
        <v>11016736.0275949</v>
      </c>
      <c r="C127">
        <v>909927.409193155</v>
      </c>
      <c r="D127">
        <v>3519911.17038481</v>
      </c>
      <c r="E127">
        <v>2918547.83216116</v>
      </c>
      <c r="F127">
        <v>780694.636989045</v>
      </c>
      <c r="G127">
        <v>2887654.97886672</v>
      </c>
    </row>
    <row r="128" spans="1:7">
      <c r="A128">
        <v>126</v>
      </c>
      <c r="B128">
        <v>10996935.6086521</v>
      </c>
      <c r="C128">
        <v>916323.347347128</v>
      </c>
      <c r="D128">
        <v>3507066.18446014</v>
      </c>
      <c r="E128">
        <v>2918547.83216116</v>
      </c>
      <c r="F128">
        <v>773399.199133878</v>
      </c>
      <c r="G128">
        <v>2881599.04554979</v>
      </c>
    </row>
    <row r="129" spans="1:7">
      <c r="A129">
        <v>127</v>
      </c>
      <c r="B129">
        <v>10984489.7491713</v>
      </c>
      <c r="C129">
        <v>922419.897663454</v>
      </c>
      <c r="D129">
        <v>3501187.02879004</v>
      </c>
      <c r="E129">
        <v>2918547.83216116</v>
      </c>
      <c r="F129">
        <v>765361.937706125</v>
      </c>
      <c r="G129">
        <v>2876973.05285052</v>
      </c>
    </row>
    <row r="130" spans="1:7">
      <c r="A130">
        <v>128</v>
      </c>
      <c r="B130">
        <v>10972327.3013955</v>
      </c>
      <c r="C130">
        <v>926007.475907234</v>
      </c>
      <c r="D130">
        <v>3492647.80639505</v>
      </c>
      <c r="E130">
        <v>2918547.83216116</v>
      </c>
      <c r="F130">
        <v>761600.8007244</v>
      </c>
      <c r="G130">
        <v>2873523.38620767</v>
      </c>
    </row>
    <row r="131" spans="1:7">
      <c r="A131">
        <v>129</v>
      </c>
      <c r="B131">
        <v>10953944.4095335</v>
      </c>
      <c r="C131">
        <v>933640.393835507</v>
      </c>
      <c r="D131">
        <v>3481823.19556017</v>
      </c>
      <c r="E131">
        <v>2918547.83216116</v>
      </c>
      <c r="F131">
        <v>752542.737717961</v>
      </c>
      <c r="G131">
        <v>2867390.25025873</v>
      </c>
    </row>
    <row r="132" spans="1:7">
      <c r="A132">
        <v>130</v>
      </c>
      <c r="B132">
        <v>10933188.7155943</v>
      </c>
      <c r="C132">
        <v>942515.271398982</v>
      </c>
      <c r="D132">
        <v>3469704.05200788</v>
      </c>
      <c r="E132">
        <v>2918547.83216116</v>
      </c>
      <c r="F132">
        <v>742073.960383495</v>
      </c>
      <c r="G132">
        <v>2860347.59964275</v>
      </c>
    </row>
    <row r="133" spans="1:7">
      <c r="A133">
        <v>131</v>
      </c>
      <c r="B133">
        <v>10919539.7195223</v>
      </c>
      <c r="C133">
        <v>947763.743305375</v>
      </c>
      <c r="D133">
        <v>3460325.12121559</v>
      </c>
      <c r="E133">
        <v>2918547.83216116</v>
      </c>
      <c r="F133">
        <v>736839.950606675</v>
      </c>
      <c r="G133">
        <v>2856063.0722335</v>
      </c>
    </row>
    <row r="134" spans="1:7">
      <c r="A134">
        <v>132</v>
      </c>
      <c r="B134">
        <v>10902049.3029636</v>
      </c>
      <c r="C134">
        <v>956042.427493241</v>
      </c>
      <c r="D134">
        <v>3449971.6605201</v>
      </c>
      <c r="E134">
        <v>2918547.83216116</v>
      </c>
      <c r="F134">
        <v>727600.959827538</v>
      </c>
      <c r="G134">
        <v>2849886.42296151</v>
      </c>
    </row>
    <row r="135" spans="1:7">
      <c r="A135">
        <v>133</v>
      </c>
      <c r="B135">
        <v>10886564.203911</v>
      </c>
      <c r="C135">
        <v>962632.156810567</v>
      </c>
      <c r="D135">
        <v>3439870.64739001</v>
      </c>
      <c r="E135">
        <v>2918547.83216116</v>
      </c>
      <c r="F135">
        <v>720696.978240287</v>
      </c>
      <c r="G135">
        <v>2844816.58930899</v>
      </c>
    </row>
    <row r="136" spans="1:7">
      <c r="A136">
        <v>134</v>
      </c>
      <c r="B136">
        <v>10875035.3245402</v>
      </c>
      <c r="C136">
        <v>965299.362125311</v>
      </c>
      <c r="D136">
        <v>3430296.90546654</v>
      </c>
      <c r="E136">
        <v>2918547.83216116</v>
      </c>
      <c r="F136">
        <v>719029.618575443</v>
      </c>
      <c r="G136">
        <v>2841861.60621177</v>
      </c>
    </row>
    <row r="137" spans="1:7">
      <c r="A137">
        <v>135</v>
      </c>
      <c r="B137">
        <v>10857488.7032999</v>
      </c>
      <c r="C137">
        <v>975191.403275144</v>
      </c>
      <c r="D137">
        <v>3420342.5896291</v>
      </c>
      <c r="E137">
        <v>2918547.83216116</v>
      </c>
      <c r="F137">
        <v>708206.215088531</v>
      </c>
      <c r="G137">
        <v>2835200.663146</v>
      </c>
    </row>
    <row r="138" spans="1:7">
      <c r="A138">
        <v>136</v>
      </c>
      <c r="B138">
        <v>10841669.811217</v>
      </c>
      <c r="C138">
        <v>981574.456302858</v>
      </c>
      <c r="D138">
        <v>3408863.80329151</v>
      </c>
      <c r="E138">
        <v>2918547.83216116</v>
      </c>
      <c r="F138">
        <v>702471.097023576</v>
      </c>
      <c r="G138">
        <v>2830212.62243792</v>
      </c>
    </row>
    <row r="139" spans="1:7">
      <c r="A139">
        <v>137</v>
      </c>
      <c r="B139">
        <v>10833528.6278545</v>
      </c>
      <c r="C139">
        <v>986932.390919395</v>
      </c>
      <c r="D139">
        <v>3404444.83762276</v>
      </c>
      <c r="E139">
        <v>2918547.83216116</v>
      </c>
      <c r="F139">
        <v>696619.482277441</v>
      </c>
      <c r="G139">
        <v>2826984.08487377</v>
      </c>
    </row>
    <row r="140" spans="1:7">
      <c r="A140">
        <v>138</v>
      </c>
      <c r="B140">
        <v>10815761.9822147</v>
      </c>
      <c r="C140">
        <v>995694.143872176</v>
      </c>
      <c r="D140">
        <v>3392288.18810258</v>
      </c>
      <c r="E140">
        <v>2918547.83216116</v>
      </c>
      <c r="F140">
        <v>688407.146332949</v>
      </c>
      <c r="G140">
        <v>2820824.67174583</v>
      </c>
    </row>
    <row r="141" spans="1:7">
      <c r="A141">
        <v>139</v>
      </c>
      <c r="B141">
        <v>10802420.9038946</v>
      </c>
      <c r="C141">
        <v>1003270.03374442</v>
      </c>
      <c r="D141">
        <v>3383907.80164173</v>
      </c>
      <c r="E141">
        <v>2918547.83216116</v>
      </c>
      <c r="F141">
        <v>680830.015047627</v>
      </c>
      <c r="G141">
        <v>2815865.22129964</v>
      </c>
    </row>
    <row r="142" spans="1:7">
      <c r="A142">
        <v>140</v>
      </c>
      <c r="B142">
        <v>10788700.1519654</v>
      </c>
      <c r="C142">
        <v>1011813.57171695</v>
      </c>
      <c r="D142">
        <v>3375186.74880366</v>
      </c>
      <c r="E142">
        <v>2918547.83216116</v>
      </c>
      <c r="F142">
        <v>672552.731472715</v>
      </c>
      <c r="G142">
        <v>2810599.2678109</v>
      </c>
    </row>
    <row r="143" spans="1:7">
      <c r="A143">
        <v>141</v>
      </c>
      <c r="B143">
        <v>10779568.7923931</v>
      </c>
      <c r="C143">
        <v>1015516.79593267</v>
      </c>
      <c r="D143">
        <v>3367924.0998899</v>
      </c>
      <c r="E143">
        <v>2918547.83216116</v>
      </c>
      <c r="F143">
        <v>669763.026202355</v>
      </c>
      <c r="G143">
        <v>2807817.03820702</v>
      </c>
    </row>
    <row r="144" spans="1:7">
      <c r="A144">
        <v>142</v>
      </c>
      <c r="B144">
        <v>10771150.3982546</v>
      </c>
      <c r="C144">
        <v>1021584.36230503</v>
      </c>
      <c r="D144">
        <v>3362803.42377705</v>
      </c>
      <c r="E144">
        <v>2918547.83216116</v>
      </c>
      <c r="F144">
        <v>663958.523153581</v>
      </c>
      <c r="G144">
        <v>2804256.25685778</v>
      </c>
    </row>
    <row r="145" spans="1:7">
      <c r="A145">
        <v>143</v>
      </c>
      <c r="B145">
        <v>10758581.2729567</v>
      </c>
      <c r="C145">
        <v>1028705.07641755</v>
      </c>
      <c r="D145">
        <v>3353747.03788255</v>
      </c>
      <c r="E145">
        <v>2918547.83216116</v>
      </c>
      <c r="F145">
        <v>657879.549960132</v>
      </c>
      <c r="G145">
        <v>2799701.77653528</v>
      </c>
    </row>
    <row r="146" spans="1:7">
      <c r="A146">
        <v>144</v>
      </c>
      <c r="B146">
        <v>10744281.3581185</v>
      </c>
      <c r="C146">
        <v>1037023.95961039</v>
      </c>
      <c r="D146">
        <v>3343182.08262734</v>
      </c>
      <c r="E146">
        <v>2918547.83216116</v>
      </c>
      <c r="F146">
        <v>651012.288536555</v>
      </c>
      <c r="G146">
        <v>2794515.19518307</v>
      </c>
    </row>
    <row r="147" spans="1:7">
      <c r="A147">
        <v>145</v>
      </c>
      <c r="B147">
        <v>10734797.5413616</v>
      </c>
      <c r="C147">
        <v>1043663.15670407</v>
      </c>
      <c r="D147">
        <v>3336859.21848175</v>
      </c>
      <c r="E147">
        <v>2918547.83216116</v>
      </c>
      <c r="F147">
        <v>645063.139409266</v>
      </c>
      <c r="G147">
        <v>2790664.19460539</v>
      </c>
    </row>
    <row r="148" spans="1:7">
      <c r="A148">
        <v>146</v>
      </c>
      <c r="B148">
        <v>10722810.6252463</v>
      </c>
      <c r="C148">
        <v>1050753.32417981</v>
      </c>
      <c r="D148">
        <v>3327732.0750839</v>
      </c>
      <c r="E148">
        <v>2918547.83216116</v>
      </c>
      <c r="F148">
        <v>639425.126846097</v>
      </c>
      <c r="G148">
        <v>2786352.26697536</v>
      </c>
    </row>
    <row r="149" spans="1:7">
      <c r="A149">
        <v>147</v>
      </c>
      <c r="B149">
        <v>10712424.0025187</v>
      </c>
      <c r="C149">
        <v>1058083.58017135</v>
      </c>
      <c r="D149">
        <v>3320221.53483773</v>
      </c>
      <c r="E149">
        <v>2918547.83216116</v>
      </c>
      <c r="F149">
        <v>633398.926251634</v>
      </c>
      <c r="G149">
        <v>2782172.12909681</v>
      </c>
    </row>
    <row r="150" spans="1:7">
      <c r="A150">
        <v>148</v>
      </c>
      <c r="B150">
        <v>10705247.6981524</v>
      </c>
      <c r="C150">
        <v>1065886.17756965</v>
      </c>
      <c r="D150">
        <v>3316224.02838242</v>
      </c>
      <c r="E150">
        <v>2918547.83216116</v>
      </c>
      <c r="F150">
        <v>626186.385571663</v>
      </c>
      <c r="G150">
        <v>2778403.27446751</v>
      </c>
    </row>
    <row r="151" spans="1:7">
      <c r="A151">
        <v>149</v>
      </c>
      <c r="B151">
        <v>10693622.2872686</v>
      </c>
      <c r="C151">
        <v>1072233.3257875</v>
      </c>
      <c r="D151">
        <v>3306485.83236417</v>
      </c>
      <c r="E151">
        <v>2918547.83216116</v>
      </c>
      <c r="F151">
        <v>621890.587475459</v>
      </c>
      <c r="G151">
        <v>2774464.70948029</v>
      </c>
    </row>
    <row r="152" spans="1:7">
      <c r="A152">
        <v>150</v>
      </c>
      <c r="B152">
        <v>10683625.549462</v>
      </c>
      <c r="C152">
        <v>1080939.08690484</v>
      </c>
      <c r="D152">
        <v>3299437.87227325</v>
      </c>
      <c r="E152">
        <v>2918547.83216116</v>
      </c>
      <c r="F152">
        <v>614707.09370697</v>
      </c>
      <c r="G152">
        <v>2769993.66441576</v>
      </c>
    </row>
    <row r="153" spans="1:7">
      <c r="A153">
        <v>151</v>
      </c>
      <c r="B153">
        <v>10678468.6449652</v>
      </c>
      <c r="C153">
        <v>1083336.42503304</v>
      </c>
      <c r="D153">
        <v>3294788.59211751</v>
      </c>
      <c r="E153">
        <v>2918547.83216116</v>
      </c>
      <c r="F153">
        <v>613464.948832974</v>
      </c>
      <c r="G153">
        <v>2768330.84682052</v>
      </c>
    </row>
    <row r="154" spans="1:7">
      <c r="A154">
        <v>152</v>
      </c>
      <c r="B154">
        <v>10666945.2148794</v>
      </c>
      <c r="C154">
        <v>1092504.99535619</v>
      </c>
      <c r="D154">
        <v>3285830.78943212</v>
      </c>
      <c r="E154">
        <v>2918547.83216116</v>
      </c>
      <c r="F154">
        <v>606512.896306817</v>
      </c>
      <c r="G154">
        <v>2763548.70162311</v>
      </c>
    </row>
    <row r="155" spans="1:7">
      <c r="A155">
        <v>153</v>
      </c>
      <c r="B155">
        <v>10657871.6783492</v>
      </c>
      <c r="C155">
        <v>1098989.11498347</v>
      </c>
      <c r="D155">
        <v>3278144.36480567</v>
      </c>
      <c r="E155">
        <v>2918547.83216116</v>
      </c>
      <c r="F155">
        <v>602145.793762335</v>
      </c>
      <c r="G155">
        <v>2760044.57263656</v>
      </c>
    </row>
    <row r="156" spans="1:7">
      <c r="A156">
        <v>154</v>
      </c>
      <c r="B156">
        <v>10648400.603209</v>
      </c>
      <c r="C156">
        <v>1105454.70168835</v>
      </c>
      <c r="D156">
        <v>3269976.73031956</v>
      </c>
      <c r="E156">
        <v>2918547.83216116</v>
      </c>
      <c r="F156">
        <v>597952.978148665</v>
      </c>
      <c r="G156">
        <v>2756468.36089123</v>
      </c>
    </row>
    <row r="157" spans="1:7">
      <c r="A157">
        <v>155</v>
      </c>
      <c r="B157">
        <v>10642273.3752071</v>
      </c>
      <c r="C157">
        <v>1112022.56926338</v>
      </c>
      <c r="D157">
        <v>3265408.29308235</v>
      </c>
      <c r="E157">
        <v>2918547.83216116</v>
      </c>
      <c r="F157">
        <v>592897.824227944</v>
      </c>
      <c r="G157">
        <v>2753396.85647228</v>
      </c>
    </row>
    <row r="158" spans="1:7">
      <c r="A158">
        <v>156</v>
      </c>
      <c r="B158">
        <v>10636420.9340841</v>
      </c>
      <c r="C158">
        <v>1115556.01935926</v>
      </c>
      <c r="D158">
        <v>3260044.42275063</v>
      </c>
      <c r="E158">
        <v>2918547.83216116</v>
      </c>
      <c r="F158">
        <v>590858.031136114</v>
      </c>
      <c r="G158">
        <v>2751414.62867696</v>
      </c>
    </row>
    <row r="159" spans="1:7">
      <c r="A159">
        <v>157</v>
      </c>
      <c r="B159">
        <v>10628004.5369184</v>
      </c>
      <c r="C159">
        <v>1123047.52370374</v>
      </c>
      <c r="D159">
        <v>3252961.91871376</v>
      </c>
      <c r="E159">
        <v>2918547.83216116</v>
      </c>
      <c r="F159">
        <v>585675.101200973</v>
      </c>
      <c r="G159">
        <v>2747772.16113878</v>
      </c>
    </row>
    <row r="160" spans="1:7">
      <c r="A160">
        <v>158</v>
      </c>
      <c r="B160">
        <v>10618477.5687205</v>
      </c>
      <c r="C160">
        <v>1131938.05391834</v>
      </c>
      <c r="D160">
        <v>3244899.93919835</v>
      </c>
      <c r="E160">
        <v>2918547.83216116</v>
      </c>
      <c r="F160">
        <v>579568.704538282</v>
      </c>
      <c r="G160">
        <v>2743523.03890436</v>
      </c>
    </row>
    <row r="161" spans="1:7">
      <c r="A161">
        <v>159</v>
      </c>
      <c r="B161">
        <v>10611854.3269342</v>
      </c>
      <c r="C161">
        <v>1137163.11078131</v>
      </c>
      <c r="D161">
        <v>3238796.81050585</v>
      </c>
      <c r="E161">
        <v>2918547.83216116</v>
      </c>
      <c r="F161">
        <v>576434.09092575</v>
      </c>
      <c r="G161">
        <v>2740912.48256017</v>
      </c>
    </row>
    <row r="162" spans="1:7">
      <c r="A162">
        <v>160</v>
      </c>
      <c r="B162">
        <v>10603834.7264837</v>
      </c>
      <c r="C162">
        <v>1145394.13182046</v>
      </c>
      <c r="D162">
        <v>3231828.77034862</v>
      </c>
      <c r="E162">
        <v>2918547.83216116</v>
      </c>
      <c r="F162">
        <v>570938.346838645</v>
      </c>
      <c r="G162">
        <v>2737125.64531486</v>
      </c>
    </row>
    <row r="163" spans="1:7">
      <c r="A163">
        <v>161</v>
      </c>
      <c r="B163">
        <v>10596845.4112231</v>
      </c>
      <c r="C163">
        <v>1151720.32506884</v>
      </c>
      <c r="D163">
        <v>3225390.20800226</v>
      </c>
      <c r="E163">
        <v>2918547.83216116</v>
      </c>
      <c r="F163">
        <v>567025.283879706</v>
      </c>
      <c r="G163">
        <v>2734161.76211118</v>
      </c>
    </row>
    <row r="164" spans="1:7">
      <c r="A164">
        <v>162</v>
      </c>
      <c r="B164">
        <v>10591706.9996085</v>
      </c>
      <c r="C164">
        <v>1153517.13981064</v>
      </c>
      <c r="D164">
        <v>3219987.95976565</v>
      </c>
      <c r="E164">
        <v>2918547.83216116</v>
      </c>
      <c r="F164">
        <v>566804.382711674</v>
      </c>
      <c r="G164">
        <v>2732849.68515935</v>
      </c>
    </row>
    <row r="165" spans="1:7">
      <c r="A165">
        <v>163</v>
      </c>
      <c r="B165">
        <v>10584252.1648533</v>
      </c>
      <c r="C165">
        <v>1162983.0372124</v>
      </c>
      <c r="D165">
        <v>3213433.08163423</v>
      </c>
      <c r="E165">
        <v>2918547.83216116</v>
      </c>
      <c r="F165">
        <v>560445.073089254</v>
      </c>
      <c r="G165">
        <v>2728843.14075627</v>
      </c>
    </row>
    <row r="166" spans="1:7">
      <c r="A166">
        <v>164</v>
      </c>
      <c r="B166">
        <v>10577546.268031</v>
      </c>
      <c r="C166">
        <v>1168139.80271145</v>
      </c>
      <c r="D166">
        <v>3206719.27510318</v>
      </c>
      <c r="E166">
        <v>2918547.83216116</v>
      </c>
      <c r="F166">
        <v>557835.708600938</v>
      </c>
      <c r="G166">
        <v>2726303.64945423</v>
      </c>
    </row>
    <row r="167" spans="1:7">
      <c r="A167">
        <v>165</v>
      </c>
      <c r="B167">
        <v>10574401.2751052</v>
      </c>
      <c r="C167">
        <v>1172998.97390429</v>
      </c>
      <c r="D167">
        <v>3203945.38335869</v>
      </c>
      <c r="E167">
        <v>2918547.83216116</v>
      </c>
      <c r="F167">
        <v>554474.689119446</v>
      </c>
      <c r="G167">
        <v>2724434.39656156</v>
      </c>
    </row>
    <row r="168" spans="1:7">
      <c r="A168">
        <v>166</v>
      </c>
      <c r="B168">
        <v>10566672.264735</v>
      </c>
      <c r="C168">
        <v>1180670.43112496</v>
      </c>
      <c r="D168">
        <v>3196297.07766898</v>
      </c>
      <c r="E168">
        <v>2918547.83216116</v>
      </c>
      <c r="F168">
        <v>550166.522094578</v>
      </c>
      <c r="G168">
        <v>2720990.40168535</v>
      </c>
    </row>
    <row r="169" spans="1:7">
      <c r="A169">
        <v>167</v>
      </c>
      <c r="B169">
        <v>10560646.7501639</v>
      </c>
      <c r="C169">
        <v>1187994.62127378</v>
      </c>
      <c r="D169">
        <v>3190442.92867511</v>
      </c>
      <c r="E169">
        <v>2918547.83216116</v>
      </c>
      <c r="F169">
        <v>545729.917305874</v>
      </c>
      <c r="G169">
        <v>2717931.45074801</v>
      </c>
    </row>
    <row r="170" spans="1:7">
      <c r="A170">
        <v>168</v>
      </c>
      <c r="B170">
        <v>10554463.5059762</v>
      </c>
      <c r="C170">
        <v>1196343.9493617</v>
      </c>
      <c r="D170">
        <v>3184329.8974228</v>
      </c>
      <c r="E170">
        <v>2918547.83216116</v>
      </c>
      <c r="F170">
        <v>540647.70207609</v>
      </c>
      <c r="G170">
        <v>2714594.12495447</v>
      </c>
    </row>
    <row r="171" spans="1:7">
      <c r="A171">
        <v>169</v>
      </c>
      <c r="B171">
        <v>10550269.3230003</v>
      </c>
      <c r="C171">
        <v>1199527.74389282</v>
      </c>
      <c r="D171">
        <v>3179821.870339</v>
      </c>
      <c r="E171">
        <v>2918547.83216116</v>
      </c>
      <c r="F171">
        <v>539293.229612708</v>
      </c>
      <c r="G171">
        <v>2713078.64699461</v>
      </c>
    </row>
    <row r="172" spans="1:7">
      <c r="A172">
        <v>170</v>
      </c>
      <c r="B172">
        <v>10546648.0398641</v>
      </c>
      <c r="C172">
        <v>1205419.42849513</v>
      </c>
      <c r="D172">
        <v>3176204.05717721</v>
      </c>
      <c r="E172">
        <v>2918547.83216116</v>
      </c>
      <c r="F172">
        <v>535675.623982694</v>
      </c>
      <c r="G172">
        <v>2710801.09804789</v>
      </c>
    </row>
    <row r="173" spans="1:7">
      <c r="A173">
        <v>171</v>
      </c>
      <c r="B173">
        <v>10541217.3831956</v>
      </c>
      <c r="C173">
        <v>1211787.85079592</v>
      </c>
      <c r="D173">
        <v>3170426.0466318</v>
      </c>
      <c r="E173">
        <v>2918547.83216116</v>
      </c>
      <c r="F173">
        <v>532292.344489203</v>
      </c>
      <c r="G173">
        <v>2708163.30911755</v>
      </c>
    </row>
    <row r="174" spans="1:7">
      <c r="A174">
        <v>172</v>
      </c>
      <c r="B174">
        <v>10534881.67267</v>
      </c>
      <c r="C174">
        <v>1219283.41401507</v>
      </c>
      <c r="D174">
        <v>3163508.19077649</v>
      </c>
      <c r="E174">
        <v>2918547.83216116</v>
      </c>
      <c r="F174">
        <v>528436.273786086</v>
      </c>
      <c r="G174">
        <v>2705105.96193121</v>
      </c>
    </row>
    <row r="175" spans="1:7">
      <c r="A175">
        <v>173</v>
      </c>
      <c r="B175">
        <v>10530585.7240569</v>
      </c>
      <c r="C175">
        <v>1225854.02796304</v>
      </c>
      <c r="D175">
        <v>3158861.58287227</v>
      </c>
      <c r="E175">
        <v>2918547.83216116</v>
      </c>
      <c r="F175">
        <v>524725.963203723</v>
      </c>
      <c r="G175">
        <v>2702596.3178567</v>
      </c>
    </row>
    <row r="176" spans="1:7">
      <c r="A176">
        <v>174</v>
      </c>
      <c r="B176">
        <v>10525234.1821619</v>
      </c>
      <c r="C176">
        <v>1232259.93586331</v>
      </c>
      <c r="D176">
        <v>3152797.11446161</v>
      </c>
      <c r="E176">
        <v>2918547.83216116</v>
      </c>
      <c r="F176">
        <v>521581.534224341</v>
      </c>
      <c r="G176">
        <v>2700047.76545143</v>
      </c>
    </row>
    <row r="177" spans="1:7">
      <c r="A177">
        <v>175</v>
      </c>
      <c r="B177">
        <v>10520677.8109075</v>
      </c>
      <c r="C177">
        <v>1239078.61020203</v>
      </c>
      <c r="D177">
        <v>3147593.30889543</v>
      </c>
      <c r="E177">
        <v>2918547.83216116</v>
      </c>
      <c r="F177">
        <v>518003.031421034</v>
      </c>
      <c r="G177">
        <v>2697455.02822784</v>
      </c>
    </row>
    <row r="178" spans="1:7">
      <c r="A178">
        <v>176</v>
      </c>
      <c r="B178">
        <v>10517745.2597393</v>
      </c>
      <c r="C178">
        <v>1247018.82636949</v>
      </c>
      <c r="D178">
        <v>3144268.91626637</v>
      </c>
      <c r="E178">
        <v>2918547.83216116</v>
      </c>
      <c r="F178">
        <v>513116.9359991</v>
      </c>
      <c r="G178">
        <v>2694792.74894313</v>
      </c>
    </row>
    <row r="179" spans="1:7">
      <c r="A179">
        <v>177</v>
      </c>
      <c r="B179">
        <v>10512798.3374168</v>
      </c>
      <c r="C179">
        <v>1251824.01643082</v>
      </c>
      <c r="D179">
        <v>3138335.32634384</v>
      </c>
      <c r="E179">
        <v>2918547.83216116</v>
      </c>
      <c r="F179">
        <v>511299.324177724</v>
      </c>
      <c r="G179">
        <v>2692791.83830327</v>
      </c>
    </row>
    <row r="180" spans="1:7">
      <c r="A180">
        <v>178</v>
      </c>
      <c r="B180">
        <v>10508680.812195</v>
      </c>
      <c r="C180">
        <v>1259894.30204225</v>
      </c>
      <c r="D180">
        <v>3133367.72368211</v>
      </c>
      <c r="E180">
        <v>2918547.83216116</v>
      </c>
      <c r="F180">
        <v>506904.963517447</v>
      </c>
      <c r="G180">
        <v>2689965.99079201</v>
      </c>
    </row>
    <row r="181" spans="1:7">
      <c r="A181">
        <v>179</v>
      </c>
      <c r="B181">
        <v>10506629.1302503</v>
      </c>
      <c r="C181">
        <v>1261198.48307611</v>
      </c>
      <c r="D181">
        <v>3130847.08318694</v>
      </c>
      <c r="E181">
        <v>2918547.83216116</v>
      </c>
      <c r="F181">
        <v>506746.622383173</v>
      </c>
      <c r="G181">
        <v>2689289.10944294</v>
      </c>
    </row>
    <row r="182" spans="1:7">
      <c r="A182">
        <v>180</v>
      </c>
      <c r="B182">
        <v>10506668.5831545</v>
      </c>
      <c r="C182">
        <v>1261958.3519674</v>
      </c>
      <c r="D182">
        <v>3130848.45735987</v>
      </c>
      <c r="E182">
        <v>2918547.83216116</v>
      </c>
      <c r="F182">
        <v>506220.707170753</v>
      </c>
      <c r="G182">
        <v>2689093.23449532</v>
      </c>
    </row>
    <row r="183" spans="1:7">
      <c r="A183">
        <v>181</v>
      </c>
      <c r="B183">
        <v>10501393.8223218</v>
      </c>
      <c r="C183">
        <v>1269477.94318736</v>
      </c>
      <c r="D183">
        <v>3124295.91984192</v>
      </c>
      <c r="E183">
        <v>2918547.83216116</v>
      </c>
      <c r="F183">
        <v>502767.740818686</v>
      </c>
      <c r="G183">
        <v>2686304.38631266</v>
      </c>
    </row>
    <row r="184" spans="1:7">
      <c r="A184">
        <v>182</v>
      </c>
      <c r="B184">
        <v>10497122.9893431</v>
      </c>
      <c r="C184">
        <v>1274832.81244664</v>
      </c>
      <c r="D184">
        <v>3118823.25444208</v>
      </c>
      <c r="E184">
        <v>2918547.83216116</v>
      </c>
      <c r="F184">
        <v>500662.952670648</v>
      </c>
      <c r="G184">
        <v>2684256.13762253</v>
      </c>
    </row>
    <row r="185" spans="1:7">
      <c r="A185">
        <v>183</v>
      </c>
      <c r="B185">
        <v>10494368.4763431</v>
      </c>
      <c r="C185">
        <v>1281217.02357406</v>
      </c>
      <c r="D185">
        <v>3115128.49607459</v>
      </c>
      <c r="E185">
        <v>2918547.83216116</v>
      </c>
      <c r="F185">
        <v>497352.829298164</v>
      </c>
      <c r="G185">
        <v>2682122.29523516</v>
      </c>
    </row>
    <row r="186" spans="1:7">
      <c r="A186">
        <v>184</v>
      </c>
      <c r="B186">
        <v>10491789.8330199</v>
      </c>
      <c r="C186">
        <v>1283698.66280448</v>
      </c>
      <c r="D186">
        <v>3111769.52536058</v>
      </c>
      <c r="E186">
        <v>2918547.83216116</v>
      </c>
      <c r="F186">
        <v>496626.754793929</v>
      </c>
      <c r="G186">
        <v>2681147.05789972</v>
      </c>
    </row>
    <row r="187" spans="1:7">
      <c r="A187">
        <v>185</v>
      </c>
      <c r="B187">
        <v>10488161.7401724</v>
      </c>
      <c r="C187">
        <v>1290106.83433205</v>
      </c>
      <c r="D187">
        <v>3106835.97565434</v>
      </c>
      <c r="E187">
        <v>2918547.83216116</v>
      </c>
      <c r="F187">
        <v>493721.209662117</v>
      </c>
      <c r="G187">
        <v>2678949.88836276</v>
      </c>
    </row>
    <row r="188" spans="1:7">
      <c r="A188">
        <v>186</v>
      </c>
      <c r="B188">
        <v>10483955.2630662</v>
      </c>
      <c r="C188">
        <v>1298075.50659925</v>
      </c>
      <c r="D188">
        <v>3100986.3555896</v>
      </c>
      <c r="E188">
        <v>2918547.83216116</v>
      </c>
      <c r="F188">
        <v>490088.669054929</v>
      </c>
      <c r="G188">
        <v>2676256.89966123</v>
      </c>
    </row>
    <row r="189" spans="1:7">
      <c r="A189">
        <v>187</v>
      </c>
      <c r="B189">
        <v>10480924.9530534</v>
      </c>
      <c r="C189">
        <v>1302483.27466427</v>
      </c>
      <c r="D189">
        <v>3096765.38514624</v>
      </c>
      <c r="E189">
        <v>2918547.83216116</v>
      </c>
      <c r="F189">
        <v>488422.054631679</v>
      </c>
      <c r="G189">
        <v>2674706.40645005</v>
      </c>
    </row>
    <row r="190" spans="1:7">
      <c r="A190">
        <v>188</v>
      </c>
      <c r="B190">
        <v>10477370.2712276</v>
      </c>
      <c r="C190">
        <v>1310016.41896065</v>
      </c>
      <c r="D190">
        <v>3091568.46243496</v>
      </c>
      <c r="E190">
        <v>2918547.83216116</v>
      </c>
      <c r="F190">
        <v>485015.93456241</v>
      </c>
      <c r="G190">
        <v>2672221.62310845</v>
      </c>
    </row>
    <row r="191" spans="1:7">
      <c r="A191">
        <v>189</v>
      </c>
      <c r="B191">
        <v>10474296.3223088</v>
      </c>
      <c r="C191">
        <v>1315433.32526343</v>
      </c>
      <c r="D191">
        <v>3087073.02768036</v>
      </c>
      <c r="E191">
        <v>2918547.83216116</v>
      </c>
      <c r="F191">
        <v>482818.926256615</v>
      </c>
      <c r="G191">
        <v>2670423.21094724</v>
      </c>
    </row>
    <row r="192" spans="1:7">
      <c r="A192">
        <v>190</v>
      </c>
      <c r="B192">
        <v>10472038.6069058</v>
      </c>
      <c r="C192">
        <v>1315501.40493627</v>
      </c>
      <c r="D192">
        <v>3084146.56188097</v>
      </c>
      <c r="E192">
        <v>2918547.83216116</v>
      </c>
      <c r="F192">
        <v>483691.039739547</v>
      </c>
      <c r="G192">
        <v>2670151.76818786</v>
      </c>
    </row>
    <row r="193" spans="1:7">
      <c r="A193">
        <v>191</v>
      </c>
      <c r="B193">
        <v>10468974.1395398</v>
      </c>
      <c r="C193">
        <v>1324131.22498209</v>
      </c>
      <c r="D193">
        <v>3079179.12047952</v>
      </c>
      <c r="E193">
        <v>2918547.83216116</v>
      </c>
      <c r="F193">
        <v>479637.975751206</v>
      </c>
      <c r="G193">
        <v>2667477.98616579</v>
      </c>
    </row>
    <row r="194" spans="1:7">
      <c r="A194">
        <v>192</v>
      </c>
      <c r="B194">
        <v>10466222.7619944</v>
      </c>
      <c r="C194">
        <v>1327228.0062724</v>
      </c>
      <c r="D194">
        <v>3075167.42175555</v>
      </c>
      <c r="E194">
        <v>2918547.83216116</v>
      </c>
      <c r="F194">
        <v>478926.132961932</v>
      </c>
      <c r="G194">
        <v>2666353.36884336</v>
      </c>
    </row>
    <row r="195" spans="1:7">
      <c r="A195">
        <v>193</v>
      </c>
      <c r="B195">
        <v>10465090.1167017</v>
      </c>
      <c r="C195">
        <v>1331534.08544508</v>
      </c>
      <c r="D195">
        <v>3073111.49859634</v>
      </c>
      <c r="E195">
        <v>2918547.83216116</v>
      </c>
      <c r="F195">
        <v>476771.725581572</v>
      </c>
      <c r="G195">
        <v>2665124.97491758</v>
      </c>
    </row>
    <row r="196" spans="1:7">
      <c r="A196">
        <v>194</v>
      </c>
      <c r="B196">
        <v>10465125.4511641</v>
      </c>
      <c r="C196">
        <v>1330713.0552473</v>
      </c>
      <c r="D196">
        <v>3073195.85316869</v>
      </c>
      <c r="E196">
        <v>2918547.83216116</v>
      </c>
      <c r="F196">
        <v>477317.990146135</v>
      </c>
      <c r="G196">
        <v>2665350.72044086</v>
      </c>
    </row>
    <row r="197" spans="1:7">
      <c r="A197">
        <v>195</v>
      </c>
      <c r="B197">
        <v>10461687.5828314</v>
      </c>
      <c r="C197">
        <v>1338202.97933406</v>
      </c>
      <c r="D197">
        <v>3067671.88162933</v>
      </c>
      <c r="E197">
        <v>2918547.83216116</v>
      </c>
      <c r="F197">
        <v>474284.013480256</v>
      </c>
      <c r="G197">
        <v>2662980.87622658</v>
      </c>
    </row>
    <row r="198" spans="1:7">
      <c r="A198">
        <v>196</v>
      </c>
      <c r="B198">
        <v>10459018.803035</v>
      </c>
      <c r="C198">
        <v>1345644.89400069</v>
      </c>
      <c r="D198">
        <v>3063007.51252505</v>
      </c>
      <c r="E198">
        <v>2918547.83216116</v>
      </c>
      <c r="F198">
        <v>471066.378758446</v>
      </c>
      <c r="G198">
        <v>2660752.18558967</v>
      </c>
    </row>
    <row r="199" spans="1:7">
      <c r="A199">
        <v>197</v>
      </c>
      <c r="B199">
        <v>10457161.5358515</v>
      </c>
      <c r="C199">
        <v>1347552.78440286</v>
      </c>
      <c r="D199">
        <v>3060201.79505451</v>
      </c>
      <c r="E199">
        <v>2918547.83216116</v>
      </c>
      <c r="F199">
        <v>470781.827942802</v>
      </c>
      <c r="G199">
        <v>2660077.29629016</v>
      </c>
    </row>
    <row r="200" spans="1:7">
      <c r="A200">
        <v>198</v>
      </c>
      <c r="B200">
        <v>10455691.5223621</v>
      </c>
      <c r="C200">
        <v>1352938.55737991</v>
      </c>
      <c r="D200">
        <v>3057354.12255658</v>
      </c>
      <c r="E200">
        <v>2918547.83216116</v>
      </c>
      <c r="F200">
        <v>468362.067400004</v>
      </c>
      <c r="G200">
        <v>2658488.94286449</v>
      </c>
    </row>
    <row r="201" spans="1:7">
      <c r="A201">
        <v>199</v>
      </c>
      <c r="B201">
        <v>10453449.3270952</v>
      </c>
      <c r="C201">
        <v>1357827.42686222</v>
      </c>
      <c r="D201">
        <v>3053467.27551734</v>
      </c>
      <c r="E201">
        <v>2918547.83216116</v>
      </c>
      <c r="F201">
        <v>466627.396111507</v>
      </c>
      <c r="G201">
        <v>2656979.39644303</v>
      </c>
    </row>
    <row r="202" spans="1:7">
      <c r="A202">
        <v>200</v>
      </c>
      <c r="B202">
        <v>10450721.8783263</v>
      </c>
      <c r="C202">
        <v>1363628.80117604</v>
      </c>
      <c r="D202">
        <v>3048652.34266244</v>
      </c>
      <c r="E202">
        <v>2918547.83216116</v>
      </c>
      <c r="F202">
        <v>464683.490283608</v>
      </c>
      <c r="G202">
        <v>2655209.41204302</v>
      </c>
    </row>
    <row r="203" spans="1:7">
      <c r="A203">
        <v>201</v>
      </c>
      <c r="B203">
        <v>10448834.0852076</v>
      </c>
      <c r="C203">
        <v>1369534.41722961</v>
      </c>
      <c r="D203">
        <v>3044937.72077557</v>
      </c>
      <c r="E203">
        <v>2918547.83216116</v>
      </c>
      <c r="F203">
        <v>462323.992428769</v>
      </c>
      <c r="G203">
        <v>2653490.12261245</v>
      </c>
    </row>
    <row r="204" spans="1:7">
      <c r="A204">
        <v>202</v>
      </c>
      <c r="B204">
        <v>10446496.4590639</v>
      </c>
      <c r="C204">
        <v>1374446.99906174</v>
      </c>
      <c r="D204">
        <v>3040659.73446302</v>
      </c>
      <c r="E204">
        <v>2918547.83216116</v>
      </c>
      <c r="F204">
        <v>460808.622102656</v>
      </c>
      <c r="G204">
        <v>2652033.27127536</v>
      </c>
    </row>
    <row r="205" spans="1:7">
      <c r="A205">
        <v>203</v>
      </c>
      <c r="B205">
        <v>10444538.9994202</v>
      </c>
      <c r="C205">
        <v>1380171.81086861</v>
      </c>
      <c r="D205">
        <v>3036715.44555352</v>
      </c>
      <c r="E205">
        <v>2918547.83216116</v>
      </c>
      <c r="F205">
        <v>458731.555233391</v>
      </c>
      <c r="G205">
        <v>2650372.35560354</v>
      </c>
    </row>
    <row r="206" spans="1:7">
      <c r="A206">
        <v>204</v>
      </c>
      <c r="B206">
        <v>10443390.8152376</v>
      </c>
      <c r="C206">
        <v>1388260.43215714</v>
      </c>
      <c r="D206">
        <v>3033435.49762059</v>
      </c>
      <c r="E206">
        <v>2918547.83216116</v>
      </c>
      <c r="F206">
        <v>454955.47795226</v>
      </c>
      <c r="G206">
        <v>2648191.57534643</v>
      </c>
    </row>
    <row r="207" spans="1:7">
      <c r="A207">
        <v>205</v>
      </c>
      <c r="B207">
        <v>10441377.0471603</v>
      </c>
      <c r="C207">
        <v>1390458.64323137</v>
      </c>
      <c r="D207">
        <v>3029976.14726513</v>
      </c>
      <c r="E207">
        <v>2918547.83216116</v>
      </c>
      <c r="F207">
        <v>454908.126106799</v>
      </c>
      <c r="G207">
        <v>2647486.29839584</v>
      </c>
    </row>
    <row r="208" spans="1:7">
      <c r="A208">
        <v>206</v>
      </c>
      <c r="B208">
        <v>10439817.9583302</v>
      </c>
      <c r="C208">
        <v>1397295.82110773</v>
      </c>
      <c r="D208">
        <v>3026217.01913385</v>
      </c>
      <c r="E208">
        <v>2918547.83216116</v>
      </c>
      <c r="F208">
        <v>452141.363164174</v>
      </c>
      <c r="G208">
        <v>2645615.92276328</v>
      </c>
    </row>
    <row r="209" spans="1:7">
      <c r="A209">
        <v>207</v>
      </c>
      <c r="B209">
        <v>10439082.4189595</v>
      </c>
      <c r="C209">
        <v>1396966.04040272</v>
      </c>
      <c r="D209">
        <v>3025162.28215218</v>
      </c>
      <c r="E209">
        <v>2918547.83216116</v>
      </c>
      <c r="F209">
        <v>452794.371701761</v>
      </c>
      <c r="G209">
        <v>2645611.89254171</v>
      </c>
    </row>
    <row r="210" spans="1:7">
      <c r="A210">
        <v>208</v>
      </c>
      <c r="B210">
        <v>10439221.2658043</v>
      </c>
      <c r="C210">
        <v>1397717.30512971</v>
      </c>
      <c r="D210">
        <v>3025139.97938003</v>
      </c>
      <c r="E210">
        <v>2918547.83216116</v>
      </c>
      <c r="F210">
        <v>452369.369291206</v>
      </c>
      <c r="G210">
        <v>2645446.77984222</v>
      </c>
    </row>
    <row r="211" spans="1:7">
      <c r="A211">
        <v>209</v>
      </c>
      <c r="B211">
        <v>10437021.3262464</v>
      </c>
      <c r="C211">
        <v>1402905.51311864</v>
      </c>
      <c r="D211">
        <v>3020687.62531296</v>
      </c>
      <c r="E211">
        <v>2918547.83216116</v>
      </c>
      <c r="F211">
        <v>450911.693528364</v>
      </c>
      <c r="G211">
        <v>2643968.66212528</v>
      </c>
    </row>
    <row r="212" spans="1:7">
      <c r="A212">
        <v>210</v>
      </c>
      <c r="B212">
        <v>10435289.5197448</v>
      </c>
      <c r="C212">
        <v>1405625.70013672</v>
      </c>
      <c r="D212">
        <v>3017356.62660747</v>
      </c>
      <c r="E212">
        <v>2918547.83216116</v>
      </c>
      <c r="F212">
        <v>450606.143521704</v>
      </c>
      <c r="G212">
        <v>2643153.21731779</v>
      </c>
    </row>
    <row r="213" spans="1:7">
      <c r="A213">
        <v>211</v>
      </c>
      <c r="B213">
        <v>10434234.5039877</v>
      </c>
      <c r="C213">
        <v>1410927.33515719</v>
      </c>
      <c r="D213">
        <v>3014467.89796479</v>
      </c>
      <c r="E213">
        <v>2918547.83216116</v>
      </c>
      <c r="F213">
        <v>448561.048181355</v>
      </c>
      <c r="G213">
        <v>2641730.39052322</v>
      </c>
    </row>
    <row r="214" spans="1:7">
      <c r="A214">
        <v>212</v>
      </c>
      <c r="B214">
        <v>10433269.486177</v>
      </c>
      <c r="C214">
        <v>1411201.79197606</v>
      </c>
      <c r="D214">
        <v>3012838.78642879</v>
      </c>
      <c r="E214">
        <v>2918547.83216116</v>
      </c>
      <c r="F214">
        <v>449049.941188102</v>
      </c>
      <c r="G214">
        <v>2641631.13442291</v>
      </c>
    </row>
    <row r="215" spans="1:7">
      <c r="A215">
        <v>213</v>
      </c>
      <c r="B215">
        <v>10431929.7478757</v>
      </c>
      <c r="C215">
        <v>1415180.40136401</v>
      </c>
      <c r="D215">
        <v>3009704.01988372</v>
      </c>
      <c r="E215">
        <v>2918547.83216116</v>
      </c>
      <c r="F215">
        <v>447928.408439233</v>
      </c>
      <c r="G215">
        <v>2640569.08602758</v>
      </c>
    </row>
    <row r="216" spans="1:7">
      <c r="A216">
        <v>214</v>
      </c>
      <c r="B216">
        <v>10430280.1652122</v>
      </c>
      <c r="C216">
        <v>1420762.21539351</v>
      </c>
      <c r="D216">
        <v>3005623.91781174</v>
      </c>
      <c r="E216">
        <v>2918547.83216116</v>
      </c>
      <c r="F216">
        <v>446256.782533942</v>
      </c>
      <c r="G216">
        <v>2639089.41731184</v>
      </c>
    </row>
    <row r="217" spans="1:7">
      <c r="A217">
        <v>215</v>
      </c>
      <c r="B217">
        <v>10429069.8288386</v>
      </c>
      <c r="C217">
        <v>1422987.50379745</v>
      </c>
      <c r="D217">
        <v>3003015.03542247</v>
      </c>
      <c r="E217">
        <v>2918547.83216116</v>
      </c>
      <c r="F217">
        <v>446026.092861238</v>
      </c>
      <c r="G217">
        <v>2638493.36459631</v>
      </c>
    </row>
    <row r="218" spans="1:7">
      <c r="A218">
        <v>216</v>
      </c>
      <c r="B218">
        <v>10427652.6939607</v>
      </c>
      <c r="C218">
        <v>1428525.84820357</v>
      </c>
      <c r="D218">
        <v>2999205.89994782</v>
      </c>
      <c r="E218">
        <v>2918547.83216116</v>
      </c>
      <c r="F218">
        <v>444334.055820432</v>
      </c>
      <c r="G218">
        <v>2637039.05782772</v>
      </c>
    </row>
    <row r="219" spans="1:7">
      <c r="A219">
        <v>217</v>
      </c>
      <c r="B219">
        <v>10426425.7017156</v>
      </c>
      <c r="C219">
        <v>1431875.02444757</v>
      </c>
      <c r="D219">
        <v>2996192.23372852</v>
      </c>
      <c r="E219">
        <v>2918547.83216116</v>
      </c>
      <c r="F219">
        <v>443624.793494969</v>
      </c>
      <c r="G219">
        <v>2636185.81788338</v>
      </c>
    </row>
    <row r="220" spans="1:7">
      <c r="A220">
        <v>218</v>
      </c>
      <c r="B220">
        <v>10425549.4436686</v>
      </c>
      <c r="C220">
        <v>1429079.43487578</v>
      </c>
      <c r="D220">
        <v>2995318.95054718</v>
      </c>
      <c r="E220">
        <v>2918547.83216116</v>
      </c>
      <c r="F220">
        <v>445733.352403227</v>
      </c>
      <c r="G220">
        <v>2636869.87368125</v>
      </c>
    </row>
    <row r="221" spans="1:7">
      <c r="A221">
        <v>219</v>
      </c>
      <c r="B221">
        <v>10424400.7600976</v>
      </c>
      <c r="C221">
        <v>1435868.83565208</v>
      </c>
      <c r="D221">
        <v>2991462.65235501</v>
      </c>
      <c r="E221">
        <v>2918547.83216116</v>
      </c>
      <c r="F221">
        <v>443370.337392463</v>
      </c>
      <c r="G221">
        <v>2635151.10253685</v>
      </c>
    </row>
    <row r="222" spans="1:7">
      <c r="A222">
        <v>220</v>
      </c>
      <c r="B222">
        <v>10423398.9957853</v>
      </c>
      <c r="C222">
        <v>1435877.74256342</v>
      </c>
      <c r="D222">
        <v>2989549.11765479</v>
      </c>
      <c r="E222">
        <v>2918547.83216116</v>
      </c>
      <c r="F222">
        <v>444276.087928182</v>
      </c>
      <c r="G222">
        <v>2635148.21547777</v>
      </c>
    </row>
    <row r="223" spans="1:7">
      <c r="A223">
        <v>221</v>
      </c>
      <c r="B223">
        <v>10423028.7672889</v>
      </c>
      <c r="C223">
        <v>1439428.48006919</v>
      </c>
      <c r="D223">
        <v>2987904.84379714</v>
      </c>
      <c r="E223">
        <v>2918547.83216116</v>
      </c>
      <c r="F223">
        <v>442843.733242782</v>
      </c>
      <c r="G223">
        <v>2634303.87801865</v>
      </c>
    </row>
    <row r="224" spans="1:7">
      <c r="A224">
        <v>222</v>
      </c>
      <c r="B224">
        <v>10423023.1873517</v>
      </c>
      <c r="C224">
        <v>1440581.06235715</v>
      </c>
      <c r="D224">
        <v>2987581.65153401</v>
      </c>
      <c r="E224">
        <v>2918547.83216116</v>
      </c>
      <c r="F224">
        <v>442287.21074644</v>
      </c>
      <c r="G224">
        <v>2634025.43055294</v>
      </c>
    </row>
    <row r="225" spans="1:7">
      <c r="A225">
        <v>223</v>
      </c>
      <c r="B225">
        <v>10421762.2971871</v>
      </c>
      <c r="C225">
        <v>1443897.46365314</v>
      </c>
      <c r="D225">
        <v>2984238.96764884</v>
      </c>
      <c r="E225">
        <v>2918547.83216116</v>
      </c>
      <c r="F225">
        <v>441877.528330805</v>
      </c>
      <c r="G225">
        <v>2633200.50539316</v>
      </c>
    </row>
    <row r="226" spans="1:7">
      <c r="A226">
        <v>224</v>
      </c>
      <c r="B226">
        <v>10420760.211244</v>
      </c>
      <c r="C226">
        <v>1449169.16315155</v>
      </c>
      <c r="D226">
        <v>2980806.44825541</v>
      </c>
      <c r="E226">
        <v>2918547.83216116</v>
      </c>
      <c r="F226">
        <v>440309.137595076</v>
      </c>
      <c r="G226">
        <v>2631927.6300808</v>
      </c>
    </row>
    <row r="227" spans="1:7">
      <c r="A227">
        <v>225</v>
      </c>
      <c r="B227">
        <v>10420100.1385065</v>
      </c>
      <c r="C227">
        <v>1448729.87166089</v>
      </c>
      <c r="D227">
        <v>2979553.53921227</v>
      </c>
      <c r="E227">
        <v>2918547.83216116</v>
      </c>
      <c r="F227">
        <v>441197.72448391</v>
      </c>
      <c r="G227">
        <v>2632071.1709883</v>
      </c>
    </row>
    <row r="228" spans="1:7">
      <c r="A228">
        <v>226</v>
      </c>
      <c r="B228">
        <v>10419600.5334012</v>
      </c>
      <c r="C228">
        <v>1452914.90265973</v>
      </c>
      <c r="D228">
        <v>2977381.91429624</v>
      </c>
      <c r="E228">
        <v>2918547.83216116</v>
      </c>
      <c r="F228">
        <v>439725.923161403</v>
      </c>
      <c r="G228">
        <v>2631029.96112264</v>
      </c>
    </row>
    <row r="229" spans="1:7">
      <c r="A229">
        <v>227</v>
      </c>
      <c r="B229">
        <v>10418862.9584625</v>
      </c>
      <c r="C229">
        <v>1455189.19187445</v>
      </c>
      <c r="D229">
        <v>2975175.18500114</v>
      </c>
      <c r="E229">
        <v>2918547.83216116</v>
      </c>
      <c r="F229">
        <v>439460.771865784</v>
      </c>
      <c r="G229">
        <v>2630489.97756</v>
      </c>
    </row>
    <row r="230" spans="1:7">
      <c r="A230">
        <v>228</v>
      </c>
      <c r="B230">
        <v>10417915.6837425</v>
      </c>
      <c r="C230">
        <v>1457614.11591276</v>
      </c>
      <c r="D230">
        <v>2972375.80095918</v>
      </c>
      <c r="E230">
        <v>2918547.83216116</v>
      </c>
      <c r="F230">
        <v>439432.448877274</v>
      </c>
      <c r="G230">
        <v>2629945.48583217</v>
      </c>
    </row>
    <row r="231" spans="1:7">
      <c r="A231">
        <v>229</v>
      </c>
      <c r="B231">
        <v>10417262.8195344</v>
      </c>
      <c r="C231">
        <v>1461475.70381666</v>
      </c>
      <c r="D231">
        <v>2969814.20272556</v>
      </c>
      <c r="E231">
        <v>2918547.83216116</v>
      </c>
      <c r="F231">
        <v>438398.890025835</v>
      </c>
      <c r="G231">
        <v>2629026.19080515</v>
      </c>
    </row>
    <row r="232" spans="1:7">
      <c r="A232">
        <v>230</v>
      </c>
      <c r="B232">
        <v>10416457.1535798</v>
      </c>
      <c r="C232">
        <v>1463221.83646064</v>
      </c>
      <c r="D232">
        <v>2967360.73158914</v>
      </c>
      <c r="E232">
        <v>2918547.83216116</v>
      </c>
      <c r="F232">
        <v>438639.427403524</v>
      </c>
      <c r="G232">
        <v>2628687.32596532</v>
      </c>
    </row>
    <row r="233" spans="1:7">
      <c r="A233">
        <v>231</v>
      </c>
      <c r="B233">
        <v>10415780.4927196</v>
      </c>
      <c r="C233">
        <v>1466424.64898572</v>
      </c>
      <c r="D233">
        <v>2964771.7677954</v>
      </c>
      <c r="E233">
        <v>2918547.83216116</v>
      </c>
      <c r="F233">
        <v>438083.983685848</v>
      </c>
      <c r="G233">
        <v>2627952.26009146</v>
      </c>
    </row>
    <row r="234" spans="1:7">
      <c r="A234">
        <v>232</v>
      </c>
      <c r="B234">
        <v>10415364.3697606</v>
      </c>
      <c r="C234">
        <v>1473899.46483688</v>
      </c>
      <c r="D234">
        <v>2961667.24091858</v>
      </c>
      <c r="E234">
        <v>2918547.83216116</v>
      </c>
      <c r="F234">
        <v>435100.337782337</v>
      </c>
      <c r="G234">
        <v>2626149.4940616</v>
      </c>
    </row>
    <row r="235" spans="1:7">
      <c r="A235">
        <v>233</v>
      </c>
      <c r="B235">
        <v>10414748.7396153</v>
      </c>
      <c r="C235">
        <v>1472847.31888419</v>
      </c>
      <c r="D235">
        <v>2960254.31489263</v>
      </c>
      <c r="E235">
        <v>2918547.83216116</v>
      </c>
      <c r="F235">
        <v>436588.768610681</v>
      </c>
      <c r="G235">
        <v>2626510.50506668</v>
      </c>
    </row>
    <row r="236" spans="1:7">
      <c r="A236">
        <v>234</v>
      </c>
      <c r="B236">
        <v>10414258.9681423</v>
      </c>
      <c r="C236">
        <v>1478067.92347031</v>
      </c>
      <c r="D236">
        <v>2957476.00071307</v>
      </c>
      <c r="E236">
        <v>2918547.83216116</v>
      </c>
      <c r="F236">
        <v>434875.184068884</v>
      </c>
      <c r="G236">
        <v>2625292.02772892</v>
      </c>
    </row>
    <row r="237" spans="1:7">
      <c r="A237">
        <v>235</v>
      </c>
      <c r="B237">
        <v>10414086.1236008</v>
      </c>
      <c r="C237">
        <v>1476371.77556071</v>
      </c>
      <c r="D237">
        <v>2957416.43404024</v>
      </c>
      <c r="E237">
        <v>2918547.83216116</v>
      </c>
      <c r="F237">
        <v>436042.174265978</v>
      </c>
      <c r="G237">
        <v>2625707.9075727</v>
      </c>
    </row>
    <row r="238" spans="1:7">
      <c r="A238">
        <v>236</v>
      </c>
      <c r="B238">
        <v>10414152.0332059</v>
      </c>
      <c r="C238">
        <v>1477509.08993933</v>
      </c>
      <c r="D238">
        <v>2957123.99301337</v>
      </c>
      <c r="E238">
        <v>2918547.83216116</v>
      </c>
      <c r="F238">
        <v>435520.956597047</v>
      </c>
      <c r="G238">
        <v>2625450.16149504</v>
      </c>
    </row>
    <row r="239" spans="1:7">
      <c r="A239">
        <v>237</v>
      </c>
      <c r="B239">
        <v>10413451.4211603</v>
      </c>
      <c r="C239">
        <v>1479799.71019616</v>
      </c>
      <c r="D239">
        <v>2954550.69592383</v>
      </c>
      <c r="E239">
        <v>2918547.83216116</v>
      </c>
      <c r="F239">
        <v>435559.162380949</v>
      </c>
      <c r="G239">
        <v>2624994.02049822</v>
      </c>
    </row>
    <row r="240" spans="1:7">
      <c r="A240">
        <v>238</v>
      </c>
      <c r="B240">
        <v>10412951.7464849</v>
      </c>
      <c r="C240">
        <v>1479877.76347047</v>
      </c>
      <c r="D240">
        <v>2952901.05162688</v>
      </c>
      <c r="E240">
        <v>2918547.83216116</v>
      </c>
      <c r="F240">
        <v>436551.170074682</v>
      </c>
      <c r="G240">
        <v>2625073.92915175</v>
      </c>
    </row>
    <row r="241" spans="1:7">
      <c r="A241">
        <v>239</v>
      </c>
      <c r="B241">
        <v>10412640.927893</v>
      </c>
      <c r="C241">
        <v>1483960.03406323</v>
      </c>
      <c r="D241">
        <v>2950763.17231829</v>
      </c>
      <c r="E241">
        <v>2918547.83216116</v>
      </c>
      <c r="F241">
        <v>435248.293069142</v>
      </c>
      <c r="G241">
        <v>2624121.5962812</v>
      </c>
    </row>
    <row r="242" spans="1:7">
      <c r="A242">
        <v>240</v>
      </c>
      <c r="B242">
        <v>10412424.5958872</v>
      </c>
      <c r="C242">
        <v>1482447.39318878</v>
      </c>
      <c r="D242">
        <v>2950378.79540299</v>
      </c>
      <c r="E242">
        <v>2918547.83216116</v>
      </c>
      <c r="F242">
        <v>436469.985441189</v>
      </c>
      <c r="G242">
        <v>2624580.58969305</v>
      </c>
    </row>
    <row r="243" spans="1:7">
      <c r="A243">
        <v>241</v>
      </c>
      <c r="B243">
        <v>10412406.5059432</v>
      </c>
      <c r="C243">
        <v>1482254.12660907</v>
      </c>
      <c r="D243">
        <v>2950383.27510233</v>
      </c>
      <c r="E243">
        <v>2918547.83216116</v>
      </c>
      <c r="F243">
        <v>436586.810286056</v>
      </c>
      <c r="G243">
        <v>2624634.46178459</v>
      </c>
    </row>
    <row r="244" spans="1:7">
      <c r="A244">
        <v>242</v>
      </c>
      <c r="B244">
        <v>10411920.1668109</v>
      </c>
      <c r="C244">
        <v>1485759.10284963</v>
      </c>
      <c r="D244">
        <v>2947625.75094392</v>
      </c>
      <c r="E244">
        <v>2918547.83216116</v>
      </c>
      <c r="F244">
        <v>436064.546737277</v>
      </c>
      <c r="G244">
        <v>2623922.93411891</v>
      </c>
    </row>
    <row r="245" spans="1:7">
      <c r="A245">
        <v>243</v>
      </c>
      <c r="B245">
        <v>10411658.8293988</v>
      </c>
      <c r="C245">
        <v>1485980.52518862</v>
      </c>
      <c r="D245">
        <v>2946380.31097093</v>
      </c>
      <c r="E245">
        <v>2918547.83216116</v>
      </c>
      <c r="F245">
        <v>436755.473439915</v>
      </c>
      <c r="G245">
        <v>2623994.68763816</v>
      </c>
    </row>
    <row r="246" spans="1:7">
      <c r="A246">
        <v>244</v>
      </c>
      <c r="B246">
        <v>10411328.011669</v>
      </c>
      <c r="C246">
        <v>1489856.27480561</v>
      </c>
      <c r="D246">
        <v>2943816.99387322</v>
      </c>
      <c r="E246">
        <v>2918547.83216116</v>
      </c>
      <c r="F246">
        <v>435939.95339747</v>
      </c>
      <c r="G246">
        <v>2623166.95743158</v>
      </c>
    </row>
    <row r="247" spans="1:7">
      <c r="A247">
        <v>245</v>
      </c>
      <c r="B247">
        <v>10411066.6801784</v>
      </c>
      <c r="C247">
        <v>1491498.61133023</v>
      </c>
      <c r="D247">
        <v>2942055.41955294</v>
      </c>
      <c r="E247">
        <v>2918547.83216116</v>
      </c>
      <c r="F247">
        <v>436048.256476608</v>
      </c>
      <c r="G247">
        <v>2622916.56065749</v>
      </c>
    </row>
    <row r="248" spans="1:7">
      <c r="A248">
        <v>246</v>
      </c>
      <c r="B248">
        <v>10410934.8893481</v>
      </c>
      <c r="C248">
        <v>1486675.64487632</v>
      </c>
      <c r="D248">
        <v>2942558.13033252</v>
      </c>
      <c r="E248">
        <v>2918547.83216116</v>
      </c>
      <c r="F248">
        <v>438947.493300619</v>
      </c>
      <c r="G248">
        <v>2624205.78867752</v>
      </c>
    </row>
    <row r="249" spans="1:7">
      <c r="A249">
        <v>247</v>
      </c>
      <c r="B249">
        <v>10410959.8101829</v>
      </c>
      <c r="C249">
        <v>1489523.68321345</v>
      </c>
      <c r="D249">
        <v>2941784.19539348</v>
      </c>
      <c r="E249">
        <v>2918547.83216116</v>
      </c>
      <c r="F249">
        <v>437598.937783662</v>
      </c>
      <c r="G249">
        <v>2623505.16163114</v>
      </c>
    </row>
    <row r="250" spans="1:7">
      <c r="A250">
        <v>248</v>
      </c>
      <c r="B250">
        <v>10410642.3406144</v>
      </c>
      <c r="C250">
        <v>1489640.14873737</v>
      </c>
      <c r="D250">
        <v>2940300.87553607</v>
      </c>
      <c r="E250">
        <v>2918547.83216116</v>
      </c>
      <c r="F250">
        <v>438536.279325831</v>
      </c>
      <c r="G250">
        <v>2623617.20485399</v>
      </c>
    </row>
    <row r="251" spans="1:7">
      <c r="A251">
        <v>249</v>
      </c>
      <c r="B251">
        <v>10410960.737179</v>
      </c>
      <c r="C251">
        <v>1486573.02552673</v>
      </c>
      <c r="D251">
        <v>2940972.04379805</v>
      </c>
      <c r="E251">
        <v>2918547.83216116</v>
      </c>
      <c r="F251">
        <v>440404.328255799</v>
      </c>
      <c r="G251">
        <v>2624463.50743727</v>
      </c>
    </row>
    <row r="252" spans="1:7">
      <c r="A252">
        <v>250</v>
      </c>
      <c r="B252">
        <v>10410687.3230986</v>
      </c>
      <c r="C252">
        <v>1490033.94763808</v>
      </c>
      <c r="D252">
        <v>2940284.29798579</v>
      </c>
      <c r="E252">
        <v>2918547.83216116</v>
      </c>
      <c r="F252">
        <v>438289.015464467</v>
      </c>
      <c r="G252">
        <v>2623532.22984914</v>
      </c>
    </row>
    <row r="253" spans="1:7">
      <c r="A253">
        <v>251</v>
      </c>
      <c r="B253">
        <v>10410314.2278911</v>
      </c>
      <c r="C253">
        <v>1493458.61831622</v>
      </c>
      <c r="D253">
        <v>2937847.870184</v>
      </c>
      <c r="E253">
        <v>2918547.83216116</v>
      </c>
      <c r="F253">
        <v>437636.885059454</v>
      </c>
      <c r="G253">
        <v>2622823.02217031</v>
      </c>
    </row>
    <row r="254" spans="1:7">
      <c r="A254">
        <v>252</v>
      </c>
      <c r="B254">
        <v>10410182.1002406</v>
      </c>
      <c r="C254">
        <v>1498540.86280084</v>
      </c>
      <c r="D254">
        <v>2935432.62079476</v>
      </c>
      <c r="E254">
        <v>2918547.83216116</v>
      </c>
      <c r="F254">
        <v>435934.86056916</v>
      </c>
      <c r="G254">
        <v>2621725.92391471</v>
      </c>
    </row>
    <row r="255" spans="1:7">
      <c r="A255">
        <v>253</v>
      </c>
      <c r="B255">
        <v>10410123.2089313</v>
      </c>
      <c r="C255">
        <v>1497143.43511156</v>
      </c>
      <c r="D255">
        <v>2935251.62599377</v>
      </c>
      <c r="E255">
        <v>2918547.83216116</v>
      </c>
      <c r="F255">
        <v>437009.790363592</v>
      </c>
      <c r="G255">
        <v>2622170.52530122</v>
      </c>
    </row>
    <row r="256" spans="1:7">
      <c r="A256">
        <v>254</v>
      </c>
      <c r="B256">
        <v>10410197.5357627</v>
      </c>
      <c r="C256">
        <v>1497077.81695533</v>
      </c>
      <c r="D256">
        <v>2935302.21167681</v>
      </c>
      <c r="E256">
        <v>2918547.83216116</v>
      </c>
      <c r="F256">
        <v>437063.728369712</v>
      </c>
      <c r="G256">
        <v>2622205.94659967</v>
      </c>
    </row>
    <row r="257" spans="1:7">
      <c r="A257">
        <v>255</v>
      </c>
      <c r="B257">
        <v>10410086.5205169</v>
      </c>
      <c r="C257">
        <v>1500784.03655408</v>
      </c>
      <c r="D257">
        <v>2933957.90006622</v>
      </c>
      <c r="E257">
        <v>2918547.83216116</v>
      </c>
      <c r="F257">
        <v>435505.458667266</v>
      </c>
      <c r="G257">
        <v>2621291.29306821</v>
      </c>
    </row>
    <row r="258" spans="1:7">
      <c r="A258">
        <v>256</v>
      </c>
      <c r="B258">
        <v>10410114.3159684</v>
      </c>
      <c r="C258">
        <v>1499920.81142346</v>
      </c>
      <c r="D258">
        <v>2934087.7222604</v>
      </c>
      <c r="E258">
        <v>2918547.83216116</v>
      </c>
      <c r="F258">
        <v>436022.989031377</v>
      </c>
      <c r="G258">
        <v>2621534.96109197</v>
      </c>
    </row>
    <row r="259" spans="1:7">
      <c r="A259">
        <v>257</v>
      </c>
      <c r="B259">
        <v>10410072.8432543</v>
      </c>
      <c r="C259">
        <v>1502982.43798962</v>
      </c>
      <c r="D259">
        <v>2932566.30420406</v>
      </c>
      <c r="E259">
        <v>2918547.83216116</v>
      </c>
      <c r="F259">
        <v>435102.568171679</v>
      </c>
      <c r="G259">
        <v>2620873.70072775</v>
      </c>
    </row>
    <row r="260" spans="1:7">
      <c r="A260">
        <v>258</v>
      </c>
      <c r="B260">
        <v>10410105.5473301</v>
      </c>
      <c r="C260">
        <v>1502318.91205251</v>
      </c>
      <c r="D260">
        <v>2932693.54353639</v>
      </c>
      <c r="E260">
        <v>2918547.83216116</v>
      </c>
      <c r="F260">
        <v>435473.673105597</v>
      </c>
      <c r="G260">
        <v>2621071.58647445</v>
      </c>
    </row>
    <row r="261" spans="1:7">
      <c r="A261">
        <v>259</v>
      </c>
      <c r="B261">
        <v>10410233.9961646</v>
      </c>
      <c r="C261">
        <v>1503100.78674323</v>
      </c>
      <c r="D261">
        <v>2932446.46015893</v>
      </c>
      <c r="E261">
        <v>2918547.83216116</v>
      </c>
      <c r="F261">
        <v>435219.44533182</v>
      </c>
      <c r="G261">
        <v>2620919.47176945</v>
      </c>
    </row>
    <row r="262" spans="1:7">
      <c r="A262">
        <v>260</v>
      </c>
      <c r="B262">
        <v>10410167.0540806</v>
      </c>
      <c r="C262">
        <v>1501172.46991275</v>
      </c>
      <c r="D262">
        <v>2933214.61966829</v>
      </c>
      <c r="E262">
        <v>2918547.83216116</v>
      </c>
      <c r="F262">
        <v>435904.919754053</v>
      </c>
      <c r="G262">
        <v>2621327.21258433</v>
      </c>
    </row>
    <row r="263" spans="1:7">
      <c r="A263">
        <v>261</v>
      </c>
      <c r="B263">
        <v>10410105.9461835</v>
      </c>
      <c r="C263">
        <v>1511600.45808013</v>
      </c>
      <c r="D263">
        <v>2930291.25601237</v>
      </c>
      <c r="E263">
        <v>2918547.83216116</v>
      </c>
      <c r="F263">
        <v>430930.911395753</v>
      </c>
      <c r="G263">
        <v>2618735.48853405</v>
      </c>
    </row>
    <row r="264" spans="1:7">
      <c r="A264">
        <v>262</v>
      </c>
      <c r="B264">
        <v>10409965.4861297</v>
      </c>
      <c r="C264">
        <v>1503031.86757784</v>
      </c>
      <c r="D264">
        <v>2931999.40240701</v>
      </c>
      <c r="E264">
        <v>2918547.83216116</v>
      </c>
      <c r="F264">
        <v>435477.924196339</v>
      </c>
      <c r="G264">
        <v>2620908.4597874</v>
      </c>
    </row>
    <row r="265" spans="1:7">
      <c r="A265">
        <v>263</v>
      </c>
      <c r="B265">
        <v>10409757.7065927</v>
      </c>
      <c r="C265">
        <v>1504889.01066553</v>
      </c>
      <c r="D265">
        <v>2930222.38936175</v>
      </c>
      <c r="E265">
        <v>2918547.83216116</v>
      </c>
      <c r="F265">
        <v>435511.731419989</v>
      </c>
      <c r="G265">
        <v>2620586.74298427</v>
      </c>
    </row>
    <row r="266" spans="1:7">
      <c r="A266">
        <v>264</v>
      </c>
      <c r="B266">
        <v>10410004.757213</v>
      </c>
      <c r="C266">
        <v>1503695.18562564</v>
      </c>
      <c r="D266">
        <v>2930604.65122669</v>
      </c>
      <c r="E266">
        <v>2918547.83216116</v>
      </c>
      <c r="F266">
        <v>436245.700261261</v>
      </c>
      <c r="G266">
        <v>2620911.38793829</v>
      </c>
    </row>
    <row r="267" spans="1:7">
      <c r="A267">
        <v>265</v>
      </c>
      <c r="B267">
        <v>10409762.2787178</v>
      </c>
      <c r="C267">
        <v>1506941.14073578</v>
      </c>
      <c r="D267">
        <v>2929406.22355182</v>
      </c>
      <c r="E267">
        <v>2918547.83216116</v>
      </c>
      <c r="F267">
        <v>434729.043174995</v>
      </c>
      <c r="G267">
        <v>2620138.03909405</v>
      </c>
    </row>
    <row r="268" spans="1:7">
      <c r="A268">
        <v>266</v>
      </c>
      <c r="B268">
        <v>10409812.1716703</v>
      </c>
      <c r="C268">
        <v>1506054.78937847</v>
      </c>
      <c r="D268">
        <v>2929425.65071005</v>
      </c>
      <c r="E268">
        <v>2918547.83216116</v>
      </c>
      <c r="F268">
        <v>435393.364333373</v>
      </c>
      <c r="G268">
        <v>2620390.53508723</v>
      </c>
    </row>
    <row r="269" spans="1:7">
      <c r="A269">
        <v>267</v>
      </c>
      <c r="B269">
        <v>10409797.1825025</v>
      </c>
      <c r="C269">
        <v>1504215.22097074</v>
      </c>
      <c r="D269">
        <v>2930172.18871508</v>
      </c>
      <c r="E269">
        <v>2918547.83216116</v>
      </c>
      <c r="F269">
        <v>436045.962029987</v>
      </c>
      <c r="G269">
        <v>2620815.97862553</v>
      </c>
    </row>
    <row r="270" spans="1:7">
      <c r="A270">
        <v>268</v>
      </c>
      <c r="B270">
        <v>10409743.2778995</v>
      </c>
      <c r="C270">
        <v>1507713.9515599</v>
      </c>
      <c r="D270">
        <v>2928914.47679322</v>
      </c>
      <c r="E270">
        <v>2918547.83216116</v>
      </c>
      <c r="F270">
        <v>434602.391519868</v>
      </c>
      <c r="G270">
        <v>2619964.62586535</v>
      </c>
    </row>
    <row r="271" spans="1:7">
      <c r="A271">
        <v>269</v>
      </c>
      <c r="B271">
        <v>10409798.570033</v>
      </c>
      <c r="C271">
        <v>1509418.22111164</v>
      </c>
      <c r="D271">
        <v>2928329.07755859</v>
      </c>
      <c r="E271">
        <v>2918547.83216116</v>
      </c>
      <c r="F271">
        <v>433930.4870195</v>
      </c>
      <c r="G271">
        <v>2619572.95218207</v>
      </c>
    </row>
    <row r="272" spans="1:7">
      <c r="A272">
        <v>270</v>
      </c>
      <c r="B272">
        <v>10409691.2023387</v>
      </c>
      <c r="C272">
        <v>1508172.33777184</v>
      </c>
      <c r="D272">
        <v>2928190.16798998</v>
      </c>
      <c r="E272">
        <v>2918547.83216116</v>
      </c>
      <c r="F272">
        <v>434829.84836808</v>
      </c>
      <c r="G272">
        <v>2619951.0160476</v>
      </c>
    </row>
    <row r="273" spans="1:7">
      <c r="A273">
        <v>271</v>
      </c>
      <c r="B273">
        <v>10409732.5963933</v>
      </c>
      <c r="C273">
        <v>1504548.76153671</v>
      </c>
      <c r="D273">
        <v>2929064.93482714</v>
      </c>
      <c r="E273">
        <v>2918547.83216116</v>
      </c>
      <c r="F273">
        <v>436688.618244817</v>
      </c>
      <c r="G273">
        <v>2620882.44962347</v>
      </c>
    </row>
    <row r="274" spans="1:7">
      <c r="A274">
        <v>272</v>
      </c>
      <c r="B274">
        <v>10409624.3498414</v>
      </c>
      <c r="C274">
        <v>1513181.69291903</v>
      </c>
      <c r="D274">
        <v>2926433.44665522</v>
      </c>
      <c r="E274">
        <v>2918547.83216116</v>
      </c>
      <c r="F274">
        <v>432700.844560368</v>
      </c>
      <c r="G274">
        <v>2618760.53354566</v>
      </c>
    </row>
    <row r="275" spans="1:7">
      <c r="A275">
        <v>273</v>
      </c>
      <c r="B275">
        <v>10409632.8358958</v>
      </c>
      <c r="C275">
        <v>1514146.42939061</v>
      </c>
      <c r="D275">
        <v>2925799.99213808</v>
      </c>
      <c r="E275">
        <v>2918547.83216116</v>
      </c>
      <c r="F275">
        <v>432552.572923666</v>
      </c>
      <c r="G275">
        <v>2618586.00928232</v>
      </c>
    </row>
    <row r="276" spans="1:7">
      <c r="A276">
        <v>274</v>
      </c>
      <c r="B276">
        <v>10409723.0973563</v>
      </c>
      <c r="C276">
        <v>1511343.40735123</v>
      </c>
      <c r="D276">
        <v>2926668.59925851</v>
      </c>
      <c r="E276">
        <v>2918547.83216116</v>
      </c>
      <c r="F276">
        <v>433870.167081065</v>
      </c>
      <c r="G276">
        <v>2619293.09150436</v>
      </c>
    </row>
    <row r="277" spans="1:7">
      <c r="A277">
        <v>275</v>
      </c>
      <c r="B277">
        <v>10409598.1104159</v>
      </c>
      <c r="C277">
        <v>1512561.27714884</v>
      </c>
      <c r="D277">
        <v>2926389.28745717</v>
      </c>
      <c r="E277">
        <v>2918547.83216116</v>
      </c>
      <c r="F277">
        <v>433147.623329404</v>
      </c>
      <c r="G277">
        <v>2618952.09031931</v>
      </c>
    </row>
    <row r="278" spans="1:7">
      <c r="A278">
        <v>276</v>
      </c>
      <c r="B278">
        <v>10409790.0111325</v>
      </c>
      <c r="C278">
        <v>1514510.69622761</v>
      </c>
      <c r="D278">
        <v>2926145.98213112</v>
      </c>
      <c r="E278">
        <v>2918547.83216116</v>
      </c>
      <c r="F278">
        <v>432074.967951762</v>
      </c>
      <c r="G278">
        <v>2618510.53266088</v>
      </c>
    </row>
    <row r="279" spans="1:7">
      <c r="A279">
        <v>277</v>
      </c>
      <c r="B279">
        <v>10409568.580607</v>
      </c>
      <c r="C279">
        <v>1512869.35248604</v>
      </c>
      <c r="D279">
        <v>2925865.16493702</v>
      </c>
      <c r="E279">
        <v>2918547.83216116</v>
      </c>
      <c r="F279">
        <v>433359.846931848</v>
      </c>
      <c r="G279">
        <v>2618926.38409096</v>
      </c>
    </row>
    <row r="280" spans="1:7">
      <c r="A280">
        <v>278</v>
      </c>
      <c r="B280">
        <v>10409773.2895548</v>
      </c>
      <c r="C280">
        <v>1514314.01853391</v>
      </c>
      <c r="D280">
        <v>2925592.6957397</v>
      </c>
      <c r="E280">
        <v>2918547.83216116</v>
      </c>
      <c r="F280">
        <v>432738.232955041</v>
      </c>
      <c r="G280">
        <v>2618580.510165</v>
      </c>
    </row>
    <row r="281" spans="1:7">
      <c r="A281">
        <v>279</v>
      </c>
      <c r="B281">
        <v>10409645.4334456</v>
      </c>
      <c r="C281">
        <v>1511978.30905979</v>
      </c>
      <c r="D281">
        <v>2926191.26131136</v>
      </c>
      <c r="E281">
        <v>2918547.83216116</v>
      </c>
      <c r="F281">
        <v>433764.544635554</v>
      </c>
      <c r="G281">
        <v>2619163.4862777</v>
      </c>
    </row>
    <row r="282" spans="1:7">
      <c r="A282">
        <v>280</v>
      </c>
      <c r="B282">
        <v>10409513.3079021</v>
      </c>
      <c r="C282">
        <v>1513394.20465623</v>
      </c>
      <c r="D282">
        <v>2924876.08078661</v>
      </c>
      <c r="E282">
        <v>2918547.83216116</v>
      </c>
      <c r="F282">
        <v>433758.584975327</v>
      </c>
      <c r="G282">
        <v>2618936.60532282</v>
      </c>
    </row>
    <row r="283" spans="1:7">
      <c r="A283">
        <v>281</v>
      </c>
      <c r="B283">
        <v>10409522.9094695</v>
      </c>
      <c r="C283">
        <v>1515672.85823692</v>
      </c>
      <c r="D283">
        <v>2924001.59916754</v>
      </c>
      <c r="E283">
        <v>2918547.83216116</v>
      </c>
      <c r="F283">
        <v>432890.400887359</v>
      </c>
      <c r="G283">
        <v>2618410.21901655</v>
      </c>
    </row>
    <row r="284" spans="1:7">
      <c r="A284">
        <v>282</v>
      </c>
      <c r="B284">
        <v>10409559.867219</v>
      </c>
      <c r="C284">
        <v>1512541.39125795</v>
      </c>
      <c r="D284">
        <v>2925243.68350734</v>
      </c>
      <c r="E284">
        <v>2918547.83216116</v>
      </c>
      <c r="F284">
        <v>434096.775813743</v>
      </c>
      <c r="G284">
        <v>2619130.18447885</v>
      </c>
    </row>
    <row r="285" spans="1:7">
      <c r="A285">
        <v>283</v>
      </c>
      <c r="B285">
        <v>10409522.8096827</v>
      </c>
      <c r="C285">
        <v>1515096.17895102</v>
      </c>
      <c r="D285">
        <v>2924311.66104063</v>
      </c>
      <c r="E285">
        <v>2918547.83216116</v>
      </c>
      <c r="F285">
        <v>433034.568456835</v>
      </c>
      <c r="G285">
        <v>2618532.56907309</v>
      </c>
    </row>
    <row r="286" spans="1:7">
      <c r="A286">
        <v>284</v>
      </c>
      <c r="B286">
        <v>10409515.0080397</v>
      </c>
      <c r="C286">
        <v>1513782.68038527</v>
      </c>
      <c r="D286">
        <v>2924969.12034508</v>
      </c>
      <c r="E286">
        <v>2918547.83216116</v>
      </c>
      <c r="F286">
        <v>433409.540630394</v>
      </c>
      <c r="G286">
        <v>2618805.83451776</v>
      </c>
    </row>
    <row r="287" spans="1:7">
      <c r="A287">
        <v>285</v>
      </c>
      <c r="B287">
        <v>10409508.8771206</v>
      </c>
      <c r="C287">
        <v>1510426.42795944</v>
      </c>
      <c r="D287">
        <v>2925621.19291631</v>
      </c>
      <c r="E287">
        <v>2918547.83216116</v>
      </c>
      <c r="F287">
        <v>435229.967998689</v>
      </c>
      <c r="G287">
        <v>2619683.45608498</v>
      </c>
    </row>
    <row r="288" spans="1:7">
      <c r="A288">
        <v>286</v>
      </c>
      <c r="B288">
        <v>10409514.2072911</v>
      </c>
      <c r="C288">
        <v>1511188.6101806</v>
      </c>
      <c r="D288">
        <v>2925299.73627329</v>
      </c>
      <c r="E288">
        <v>2918547.83216116</v>
      </c>
      <c r="F288">
        <v>434961.364375126</v>
      </c>
      <c r="G288">
        <v>2619516.66430096</v>
      </c>
    </row>
    <row r="289" spans="1:7">
      <c r="A289">
        <v>287</v>
      </c>
      <c r="B289">
        <v>10409476.7384331</v>
      </c>
      <c r="C289">
        <v>1508711.27693736</v>
      </c>
      <c r="D289">
        <v>2925898.30942729</v>
      </c>
      <c r="E289">
        <v>2918547.83216116</v>
      </c>
      <c r="F289">
        <v>436187.458564753</v>
      </c>
      <c r="G289">
        <v>2620131.86134252</v>
      </c>
    </row>
    <row r="290" spans="1:7">
      <c r="A290">
        <v>288</v>
      </c>
      <c r="B290">
        <v>10409487.4186544</v>
      </c>
      <c r="C290">
        <v>1508809.88769785</v>
      </c>
      <c r="D290">
        <v>2925880.04137404</v>
      </c>
      <c r="E290">
        <v>2918547.83216116</v>
      </c>
      <c r="F290">
        <v>436132.126824088</v>
      </c>
      <c r="G290">
        <v>2620117.53059723</v>
      </c>
    </row>
    <row r="291" spans="1:7">
      <c r="A291">
        <v>289</v>
      </c>
      <c r="B291">
        <v>10409470.8320666</v>
      </c>
      <c r="C291">
        <v>1510488.51047786</v>
      </c>
      <c r="D291">
        <v>2925112.36445177</v>
      </c>
      <c r="E291">
        <v>2918547.83216116</v>
      </c>
      <c r="F291">
        <v>435574.994140001</v>
      </c>
      <c r="G291">
        <v>2619747.13083584</v>
      </c>
    </row>
    <row r="292" spans="1:7">
      <c r="A292">
        <v>290</v>
      </c>
      <c r="B292">
        <v>10409514.6470015</v>
      </c>
      <c r="C292">
        <v>1509960.30725085</v>
      </c>
      <c r="D292">
        <v>2925452.35582266</v>
      </c>
      <c r="E292">
        <v>2918547.83216116</v>
      </c>
      <c r="F292">
        <v>435695.528426564</v>
      </c>
      <c r="G292">
        <v>2619858.62334024</v>
      </c>
    </row>
    <row r="293" spans="1:7">
      <c r="A293">
        <v>291</v>
      </c>
      <c r="B293">
        <v>10409450.9202255</v>
      </c>
      <c r="C293">
        <v>1510674.51974942</v>
      </c>
      <c r="D293">
        <v>2924608.26204532</v>
      </c>
      <c r="E293">
        <v>2918547.83216116</v>
      </c>
      <c r="F293">
        <v>435837.114128971</v>
      </c>
      <c r="G293">
        <v>2619783.1921406</v>
      </c>
    </row>
    <row r="294" spans="1:7">
      <c r="A294">
        <v>292</v>
      </c>
      <c r="B294">
        <v>10409468.828047</v>
      </c>
      <c r="C294">
        <v>1511640.82692521</v>
      </c>
      <c r="D294">
        <v>2924364.65158252</v>
      </c>
      <c r="E294">
        <v>2918547.83216116</v>
      </c>
      <c r="F294">
        <v>435377.914737241</v>
      </c>
      <c r="G294">
        <v>2619537.60264082</v>
      </c>
    </row>
    <row r="295" spans="1:7">
      <c r="A295">
        <v>293</v>
      </c>
      <c r="B295">
        <v>10409477.0445399</v>
      </c>
      <c r="C295">
        <v>1510664.94624686</v>
      </c>
      <c r="D295">
        <v>2924611.95976046</v>
      </c>
      <c r="E295">
        <v>2918547.83216116</v>
      </c>
      <c r="F295">
        <v>435851.367471239</v>
      </c>
      <c r="G295">
        <v>2619800.93890021</v>
      </c>
    </row>
    <row r="296" spans="1:7">
      <c r="A296">
        <v>294</v>
      </c>
      <c r="B296">
        <v>10409456.0455862</v>
      </c>
      <c r="C296">
        <v>1510765.52398838</v>
      </c>
      <c r="D296">
        <v>2924896.05259701</v>
      </c>
      <c r="E296">
        <v>2918547.83216116</v>
      </c>
      <c r="F296">
        <v>435531.183071477</v>
      </c>
      <c r="G296">
        <v>2619715.45376815</v>
      </c>
    </row>
    <row r="297" spans="1:7">
      <c r="A297">
        <v>295</v>
      </c>
      <c r="B297">
        <v>10409482.6913341</v>
      </c>
      <c r="C297">
        <v>1509453.70535404</v>
      </c>
      <c r="D297">
        <v>2925087.26711731</v>
      </c>
      <c r="E297">
        <v>2918547.83216116</v>
      </c>
      <c r="F297">
        <v>436320.502690581</v>
      </c>
      <c r="G297">
        <v>2620073.38401097</v>
      </c>
    </row>
    <row r="298" spans="1:7">
      <c r="A298">
        <v>296</v>
      </c>
      <c r="B298">
        <v>10409425.2193175</v>
      </c>
      <c r="C298">
        <v>1511033.33113103</v>
      </c>
      <c r="D298">
        <v>2924039.80657449</v>
      </c>
      <c r="E298">
        <v>2918547.83216116</v>
      </c>
      <c r="F298">
        <v>436055.390531367</v>
      </c>
      <c r="G298">
        <v>2619748.85891947</v>
      </c>
    </row>
    <row r="299" spans="1:7">
      <c r="A299">
        <v>297</v>
      </c>
      <c r="B299">
        <v>10409475.1304002</v>
      </c>
      <c r="C299">
        <v>1510924.2585145</v>
      </c>
      <c r="D299">
        <v>2923934.89931267</v>
      </c>
      <c r="E299">
        <v>2918547.83216116</v>
      </c>
      <c r="F299">
        <v>436262.476946387</v>
      </c>
      <c r="G299">
        <v>2619805.66346553</v>
      </c>
    </row>
    <row r="300" spans="1:7">
      <c r="A300">
        <v>298</v>
      </c>
      <c r="B300">
        <v>10409451.9026189</v>
      </c>
      <c r="C300">
        <v>1510324.3880379</v>
      </c>
      <c r="D300">
        <v>2924290.94140081</v>
      </c>
      <c r="E300">
        <v>2918547.83216116</v>
      </c>
      <c r="F300">
        <v>436361.600318914</v>
      </c>
      <c r="G300">
        <v>2619927.14070009</v>
      </c>
    </row>
    <row r="301" spans="1:7">
      <c r="A301">
        <v>299</v>
      </c>
      <c r="B301">
        <v>10409410.6520471</v>
      </c>
      <c r="C301">
        <v>1512688.5912775</v>
      </c>
      <c r="D301">
        <v>2923363.00834415</v>
      </c>
      <c r="E301">
        <v>2918547.83216116</v>
      </c>
      <c r="F301">
        <v>435425.518710852</v>
      </c>
      <c r="G301">
        <v>2619385.70155342</v>
      </c>
    </row>
    <row r="302" spans="1:7">
      <c r="A302">
        <v>300</v>
      </c>
      <c r="B302">
        <v>10409399.6955203</v>
      </c>
      <c r="C302">
        <v>1512556.96171826</v>
      </c>
      <c r="D302">
        <v>2923175.66806835</v>
      </c>
      <c r="E302">
        <v>2918547.83216116</v>
      </c>
      <c r="F302">
        <v>435664.507244087</v>
      </c>
      <c r="G302">
        <v>2619454.72632845</v>
      </c>
    </row>
    <row r="303" spans="1:7">
      <c r="A303">
        <v>301</v>
      </c>
      <c r="B303">
        <v>10409388.9533869</v>
      </c>
      <c r="C303">
        <v>1514584.03703673</v>
      </c>
      <c r="D303">
        <v>2922420.47320246</v>
      </c>
      <c r="E303">
        <v>2918547.83216116</v>
      </c>
      <c r="F303">
        <v>434851.906147562</v>
      </c>
      <c r="G303">
        <v>2618984.70483903</v>
      </c>
    </row>
    <row r="304" spans="1:7">
      <c r="A304">
        <v>302</v>
      </c>
      <c r="B304">
        <v>10409383.6424718</v>
      </c>
      <c r="C304">
        <v>1515938.96115253</v>
      </c>
      <c r="D304">
        <v>2922068.57245094</v>
      </c>
      <c r="E304">
        <v>2918547.83216116</v>
      </c>
      <c r="F304">
        <v>434184.684252079</v>
      </c>
      <c r="G304">
        <v>2618643.59245507</v>
      </c>
    </row>
    <row r="305" spans="1:7">
      <c r="A305">
        <v>303</v>
      </c>
      <c r="B305">
        <v>10409369.3527697</v>
      </c>
      <c r="C305">
        <v>1519325.81591446</v>
      </c>
      <c r="D305">
        <v>2921021.87592339</v>
      </c>
      <c r="E305">
        <v>2918547.83216116</v>
      </c>
      <c r="F305">
        <v>432655.740100752</v>
      </c>
      <c r="G305">
        <v>2617818.08866998</v>
      </c>
    </row>
    <row r="306" spans="1:7">
      <c r="A306">
        <v>304</v>
      </c>
      <c r="B306">
        <v>10409377.905734</v>
      </c>
      <c r="C306">
        <v>1520157.97499049</v>
      </c>
      <c r="D306">
        <v>2920717.83192813</v>
      </c>
      <c r="E306">
        <v>2918547.83216116</v>
      </c>
      <c r="F306">
        <v>432325.183297337</v>
      </c>
      <c r="G306">
        <v>2617629.08335692</v>
      </c>
    </row>
    <row r="307" spans="1:7">
      <c r="A307">
        <v>305</v>
      </c>
      <c r="B307">
        <v>10409406.0349086</v>
      </c>
      <c r="C307">
        <v>1519335.49260497</v>
      </c>
      <c r="D307">
        <v>2921412.34797832</v>
      </c>
      <c r="E307">
        <v>2918547.83216116</v>
      </c>
      <c r="F307">
        <v>432366.679933934</v>
      </c>
      <c r="G307">
        <v>2617743.6822302</v>
      </c>
    </row>
    <row r="308" spans="1:7">
      <c r="A308">
        <v>306</v>
      </c>
      <c r="B308">
        <v>10409370.1932966</v>
      </c>
      <c r="C308">
        <v>1519580.22763593</v>
      </c>
      <c r="D308">
        <v>2920838.14384022</v>
      </c>
      <c r="E308">
        <v>2918547.83216116</v>
      </c>
      <c r="F308">
        <v>432635.061915103</v>
      </c>
      <c r="G308">
        <v>2617768.92774419</v>
      </c>
    </row>
    <row r="309" spans="1:7">
      <c r="A309">
        <v>307</v>
      </c>
      <c r="B309">
        <v>10409371.046134</v>
      </c>
      <c r="C309">
        <v>1520793.64064493</v>
      </c>
      <c r="D309">
        <v>2920664.02712885</v>
      </c>
      <c r="E309">
        <v>2918547.83216116</v>
      </c>
      <c r="F309">
        <v>431921.790544111</v>
      </c>
      <c r="G309">
        <v>2617443.75565492</v>
      </c>
    </row>
    <row r="310" spans="1:7">
      <c r="A310">
        <v>308</v>
      </c>
      <c r="B310">
        <v>10409387.138988</v>
      </c>
      <c r="C310">
        <v>1518558.04940033</v>
      </c>
      <c r="D310">
        <v>2921326.23180889</v>
      </c>
      <c r="E310">
        <v>2918547.83216116</v>
      </c>
      <c r="F310">
        <v>432961.638207061</v>
      </c>
      <c r="G310">
        <v>2617993.38741059</v>
      </c>
    </row>
    <row r="311" spans="1:7">
      <c r="A311">
        <v>309</v>
      </c>
      <c r="B311">
        <v>10409379.80618</v>
      </c>
      <c r="C311">
        <v>1520230.91526037</v>
      </c>
      <c r="D311">
        <v>2920278.5802382</v>
      </c>
      <c r="E311">
        <v>2918547.83216116</v>
      </c>
      <c r="F311">
        <v>432635.500755676</v>
      </c>
      <c r="G311">
        <v>2617686.97776457</v>
      </c>
    </row>
    <row r="312" spans="1:7">
      <c r="A312">
        <v>310</v>
      </c>
      <c r="B312">
        <v>10409368.5703301</v>
      </c>
      <c r="C312">
        <v>1519449.11720522</v>
      </c>
      <c r="D312">
        <v>2920769.83787333</v>
      </c>
      <c r="E312">
        <v>2918547.83216116</v>
      </c>
      <c r="F312">
        <v>432785.966517255</v>
      </c>
      <c r="G312">
        <v>2617815.81657318</v>
      </c>
    </row>
    <row r="313" spans="1:7">
      <c r="A313">
        <v>311</v>
      </c>
      <c r="B313">
        <v>10409390.4003911</v>
      </c>
      <c r="C313">
        <v>1521106.38303908</v>
      </c>
      <c r="D313">
        <v>2920179.21373537</v>
      </c>
      <c r="E313">
        <v>2918547.83216116</v>
      </c>
      <c r="F313">
        <v>432114.742138487</v>
      </c>
      <c r="G313">
        <v>2617442.22931698</v>
      </c>
    </row>
    <row r="314" spans="1:7">
      <c r="A314">
        <v>312</v>
      </c>
      <c r="B314">
        <v>10409386.1863524</v>
      </c>
      <c r="C314">
        <v>1519305.97763687</v>
      </c>
      <c r="D314">
        <v>2920913.34518179</v>
      </c>
      <c r="E314">
        <v>2918547.83216116</v>
      </c>
      <c r="F314">
        <v>432770.37399326</v>
      </c>
      <c r="G314">
        <v>2617848.65737934</v>
      </c>
    </row>
    <row r="315" spans="1:7">
      <c r="A315">
        <v>313</v>
      </c>
      <c r="B315">
        <v>10409380.0253462</v>
      </c>
      <c r="C315">
        <v>1520631.82757316</v>
      </c>
      <c r="D315">
        <v>2919822.58868999</v>
      </c>
      <c r="E315">
        <v>2918547.83216116</v>
      </c>
      <c r="F315">
        <v>432754.6206843</v>
      </c>
      <c r="G315">
        <v>2617623.15623755</v>
      </c>
    </row>
    <row r="316" spans="1:7">
      <c r="A316">
        <v>314</v>
      </c>
      <c r="B316">
        <v>10409369.8726284</v>
      </c>
      <c r="C316">
        <v>1518911.32600576</v>
      </c>
      <c r="D316">
        <v>2920952.8811459</v>
      </c>
      <c r="E316">
        <v>2918547.83216116</v>
      </c>
      <c r="F316">
        <v>433022.039250561</v>
      </c>
      <c r="G316">
        <v>2617935.79406506</v>
      </c>
    </row>
    <row r="317" spans="1:7">
      <c r="A317">
        <v>315</v>
      </c>
      <c r="B317">
        <v>10409376.818028</v>
      </c>
      <c r="C317">
        <v>1519937.07998404</v>
      </c>
      <c r="D317">
        <v>2920642.29564182</v>
      </c>
      <c r="E317">
        <v>2918547.83216116</v>
      </c>
      <c r="F317">
        <v>432553.271467556</v>
      </c>
      <c r="G317">
        <v>2617696.33877338</v>
      </c>
    </row>
    <row r="318" spans="1:7">
      <c r="A318">
        <v>316</v>
      </c>
      <c r="B318">
        <v>10409373.2702185</v>
      </c>
      <c r="C318">
        <v>1519404.05140896</v>
      </c>
      <c r="D318">
        <v>2920906.9893203</v>
      </c>
      <c r="E318">
        <v>2918547.83216116</v>
      </c>
      <c r="F318">
        <v>432710.962447258</v>
      </c>
      <c r="G318">
        <v>2617803.43488085</v>
      </c>
    </row>
    <row r="319" spans="1:7">
      <c r="A319">
        <v>317</v>
      </c>
      <c r="B319">
        <v>10409370.6501042</v>
      </c>
      <c r="C319">
        <v>1518893.58428856</v>
      </c>
      <c r="D319">
        <v>2920946.09813479</v>
      </c>
      <c r="E319">
        <v>2918547.83216116</v>
      </c>
      <c r="F319">
        <v>433034.200971022</v>
      </c>
      <c r="G319">
        <v>2617948.93454871</v>
      </c>
    </row>
    <row r="320" spans="1:7">
      <c r="A320">
        <v>318</v>
      </c>
      <c r="B320">
        <v>10409362.731375</v>
      </c>
      <c r="C320">
        <v>1518891.85084721</v>
      </c>
      <c r="D320">
        <v>2920730.52131966</v>
      </c>
      <c r="E320">
        <v>2918547.83216116</v>
      </c>
      <c r="F320">
        <v>433205.150014252</v>
      </c>
      <c r="G320">
        <v>2617987.37703268</v>
      </c>
    </row>
    <row r="321" spans="1:7">
      <c r="A321">
        <v>319</v>
      </c>
      <c r="B321">
        <v>10409369.1378888</v>
      </c>
      <c r="C321">
        <v>1519729.02108599</v>
      </c>
      <c r="D321">
        <v>2920486.02319232</v>
      </c>
      <c r="E321">
        <v>2918547.83216116</v>
      </c>
      <c r="F321">
        <v>432824.035017353</v>
      </c>
      <c r="G321">
        <v>2617782.22643198</v>
      </c>
    </row>
    <row r="322" spans="1:7">
      <c r="A322">
        <v>320</v>
      </c>
      <c r="B322">
        <v>10409365.0256918</v>
      </c>
      <c r="C322">
        <v>1518170.03612965</v>
      </c>
      <c r="D322">
        <v>2921035.77155534</v>
      </c>
      <c r="E322">
        <v>2918547.83216116</v>
      </c>
      <c r="F322">
        <v>433468.966179755</v>
      </c>
      <c r="G322">
        <v>2618142.41966591</v>
      </c>
    </row>
    <row r="323" spans="1:7">
      <c r="A323">
        <v>321</v>
      </c>
      <c r="B323">
        <v>10409356.815756</v>
      </c>
      <c r="C323">
        <v>1519284.47598862</v>
      </c>
      <c r="D323">
        <v>2920648.58474401</v>
      </c>
      <c r="E323">
        <v>2918547.83216116</v>
      </c>
      <c r="F323">
        <v>432991.36214714</v>
      </c>
      <c r="G323">
        <v>2617884.56071508</v>
      </c>
    </row>
    <row r="324" spans="1:7">
      <c r="A324">
        <v>322</v>
      </c>
      <c r="B324">
        <v>10409352.8791835</v>
      </c>
      <c r="C324">
        <v>1519593.55632131</v>
      </c>
      <c r="D324">
        <v>2920427.00660373</v>
      </c>
      <c r="E324">
        <v>2918547.83216116</v>
      </c>
      <c r="F324">
        <v>432952.038889784</v>
      </c>
      <c r="G324">
        <v>2617832.44520753</v>
      </c>
    </row>
    <row r="325" spans="1:7">
      <c r="A325">
        <v>323</v>
      </c>
      <c r="B325">
        <v>10409347.6694316</v>
      </c>
      <c r="C325">
        <v>1520123.85131614</v>
      </c>
      <c r="D325">
        <v>2920136.41524406</v>
      </c>
      <c r="E325">
        <v>2918547.83216116</v>
      </c>
      <c r="F325">
        <v>432815.097926303</v>
      </c>
      <c r="G325">
        <v>2617724.47278398</v>
      </c>
    </row>
    <row r="326" spans="1:7">
      <c r="A326">
        <v>324</v>
      </c>
      <c r="B326">
        <v>10409343.6847443</v>
      </c>
      <c r="C326">
        <v>1519615.26306527</v>
      </c>
      <c r="D326">
        <v>2920059.09539886</v>
      </c>
      <c r="E326">
        <v>2918547.83216116</v>
      </c>
      <c r="F326">
        <v>433236.909454994</v>
      </c>
      <c r="G326">
        <v>2617884.58466402</v>
      </c>
    </row>
    <row r="327" spans="1:7">
      <c r="A327">
        <v>325</v>
      </c>
      <c r="B327">
        <v>10409344.6411998</v>
      </c>
      <c r="C327">
        <v>1519885.82464575</v>
      </c>
      <c r="D327">
        <v>2920000.15730924</v>
      </c>
      <c r="E327">
        <v>2918547.83216116</v>
      </c>
      <c r="F327">
        <v>433094.0078489</v>
      </c>
      <c r="G327">
        <v>2617816.81923479</v>
      </c>
    </row>
    <row r="328" spans="1:7">
      <c r="A328">
        <v>326</v>
      </c>
      <c r="B328">
        <v>10409350.8976802</v>
      </c>
      <c r="C328">
        <v>1519230.99781778</v>
      </c>
      <c r="D328">
        <v>2920138.13874688</v>
      </c>
      <c r="E328">
        <v>2918547.83216116</v>
      </c>
      <c r="F328">
        <v>433436.182927447</v>
      </c>
      <c r="G328">
        <v>2617997.74602689</v>
      </c>
    </row>
    <row r="329" spans="1:7">
      <c r="A329">
        <v>327</v>
      </c>
      <c r="B329">
        <v>10409349.8817555</v>
      </c>
      <c r="C329">
        <v>1519581.19414123</v>
      </c>
      <c r="D329">
        <v>2920042.66617037</v>
      </c>
      <c r="E329">
        <v>2918547.83216116</v>
      </c>
      <c r="F329">
        <v>433280.152850023</v>
      </c>
      <c r="G329">
        <v>2617898.03643273</v>
      </c>
    </row>
    <row r="330" spans="1:7">
      <c r="A330">
        <v>328</v>
      </c>
      <c r="B330">
        <v>10409347.5854272</v>
      </c>
      <c r="C330">
        <v>1519614.76570723</v>
      </c>
      <c r="D330">
        <v>2920136.44670761</v>
      </c>
      <c r="E330">
        <v>2918547.83216116</v>
      </c>
      <c r="F330">
        <v>433178.829548451</v>
      </c>
      <c r="G330">
        <v>2617869.71130275</v>
      </c>
    </row>
    <row r="331" spans="1:7">
      <c r="A331">
        <v>329</v>
      </c>
      <c r="B331">
        <v>10409348.8873602</v>
      </c>
      <c r="C331">
        <v>1519921.7360029</v>
      </c>
      <c r="D331">
        <v>2919959.13219218</v>
      </c>
      <c r="E331">
        <v>2918547.83216116</v>
      </c>
      <c r="F331">
        <v>433103.496161714</v>
      </c>
      <c r="G331">
        <v>2617816.69084226</v>
      </c>
    </row>
    <row r="332" spans="1:7">
      <c r="A332">
        <v>330</v>
      </c>
      <c r="B332">
        <v>10409346.860509</v>
      </c>
      <c r="C332">
        <v>1520154.77715435</v>
      </c>
      <c r="D332">
        <v>2919793.58882829</v>
      </c>
      <c r="E332">
        <v>2918547.83216116</v>
      </c>
      <c r="F332">
        <v>433079.571002366</v>
      </c>
      <c r="G332">
        <v>2617771.09136286</v>
      </c>
    </row>
    <row r="333" spans="1:7">
      <c r="A333">
        <v>331</v>
      </c>
      <c r="B333">
        <v>10409345.2680354</v>
      </c>
      <c r="C333">
        <v>1518990.01191356</v>
      </c>
      <c r="D333">
        <v>2920194.08973035</v>
      </c>
      <c r="E333">
        <v>2918547.83216116</v>
      </c>
      <c r="F333">
        <v>433567.303998421</v>
      </c>
      <c r="G333">
        <v>2618046.0302319</v>
      </c>
    </row>
    <row r="334" spans="1:7">
      <c r="A334">
        <v>332</v>
      </c>
      <c r="B334">
        <v>10409349.7432859</v>
      </c>
      <c r="C334">
        <v>1519346.81123799</v>
      </c>
      <c r="D334">
        <v>2920272.23044429</v>
      </c>
      <c r="E334">
        <v>2918547.83216116</v>
      </c>
      <c r="F334">
        <v>433257.318945939</v>
      </c>
      <c r="G334">
        <v>2617925.55049656</v>
      </c>
    </row>
    <row r="335" spans="1:7">
      <c r="A335">
        <v>333</v>
      </c>
      <c r="B335">
        <v>10409342.2730125</v>
      </c>
      <c r="C335">
        <v>1519678.99198797</v>
      </c>
      <c r="D335">
        <v>2920049.51542428</v>
      </c>
      <c r="E335">
        <v>2918547.83216116</v>
      </c>
      <c r="F335">
        <v>433201.752338767</v>
      </c>
      <c r="G335">
        <v>2617864.18110031</v>
      </c>
    </row>
    <row r="336" spans="1:7">
      <c r="A336">
        <v>334</v>
      </c>
      <c r="B336">
        <v>10409354.0358011</v>
      </c>
      <c r="C336">
        <v>1518326.17428409</v>
      </c>
      <c r="D336">
        <v>2920547.6860217</v>
      </c>
      <c r="E336">
        <v>2918547.83216116</v>
      </c>
      <c r="F336">
        <v>433755.636213706</v>
      </c>
      <c r="G336">
        <v>2618176.70712041</v>
      </c>
    </row>
    <row r="337" spans="1:7">
      <c r="A337">
        <v>335</v>
      </c>
      <c r="B337">
        <v>10409342.7333529</v>
      </c>
      <c r="C337">
        <v>1520345.4961543</v>
      </c>
      <c r="D337">
        <v>2919805.65723659</v>
      </c>
      <c r="E337">
        <v>2918547.83216116</v>
      </c>
      <c r="F337">
        <v>432935.670855066</v>
      </c>
      <c r="G337">
        <v>2617708.07694576</v>
      </c>
    </row>
    <row r="338" spans="1:7">
      <c r="A338">
        <v>336</v>
      </c>
      <c r="B338">
        <v>10409348.4905898</v>
      </c>
      <c r="C338">
        <v>1521143.99364089</v>
      </c>
      <c r="D338">
        <v>2919555.35069086</v>
      </c>
      <c r="E338">
        <v>2918547.83216116</v>
      </c>
      <c r="F338">
        <v>432584.087332779</v>
      </c>
      <c r="G338">
        <v>2617517.22676413</v>
      </c>
    </row>
    <row r="339" spans="1:7">
      <c r="A339">
        <v>337</v>
      </c>
      <c r="B339">
        <v>10409341.978172</v>
      </c>
      <c r="C339">
        <v>1519414.78757827</v>
      </c>
      <c r="D339">
        <v>2920028.01119541</v>
      </c>
      <c r="E339">
        <v>2918547.83216116</v>
      </c>
      <c r="F339">
        <v>433405.968217468</v>
      </c>
      <c r="G339">
        <v>2617945.37901966</v>
      </c>
    </row>
    <row r="340" spans="1:7">
      <c r="A340">
        <v>338</v>
      </c>
      <c r="B340">
        <v>10409341.9243191</v>
      </c>
      <c r="C340">
        <v>1519356.08007853</v>
      </c>
      <c r="D340">
        <v>2920025.32835187</v>
      </c>
      <c r="E340">
        <v>2918547.83216116</v>
      </c>
      <c r="F340">
        <v>433450.274709331</v>
      </c>
      <c r="G340">
        <v>2617962.40901817</v>
      </c>
    </row>
    <row r="341" spans="1:7">
      <c r="A341">
        <v>339</v>
      </c>
      <c r="B341">
        <v>10409342.3968618</v>
      </c>
      <c r="C341">
        <v>1519293.17469973</v>
      </c>
      <c r="D341">
        <v>2920181.41799707</v>
      </c>
      <c r="E341">
        <v>2918547.83216116</v>
      </c>
      <c r="F341">
        <v>433365.449379505</v>
      </c>
      <c r="G341">
        <v>2617954.52262439</v>
      </c>
    </row>
    <row r="342" spans="1:7">
      <c r="A342">
        <v>340</v>
      </c>
      <c r="B342">
        <v>10409342.0249413</v>
      </c>
      <c r="C342">
        <v>1519349.96547659</v>
      </c>
      <c r="D342">
        <v>2919998.21350049</v>
      </c>
      <c r="E342">
        <v>2918547.83216116</v>
      </c>
      <c r="F342">
        <v>433474.682975828</v>
      </c>
      <c r="G342">
        <v>2617971.33082723</v>
      </c>
    </row>
    <row r="343" spans="1:7">
      <c r="A343">
        <v>341</v>
      </c>
      <c r="B343">
        <v>10409341.9297922</v>
      </c>
      <c r="C343">
        <v>1519156.73189924</v>
      </c>
      <c r="D343">
        <v>2920120.52868709</v>
      </c>
      <c r="E343">
        <v>2918547.83216116</v>
      </c>
      <c r="F343">
        <v>433509.395415363</v>
      </c>
      <c r="G343">
        <v>2618007.44162935</v>
      </c>
    </row>
    <row r="344" spans="1:7">
      <c r="A344">
        <v>342</v>
      </c>
      <c r="B344">
        <v>10409342.0487705</v>
      </c>
      <c r="C344">
        <v>1519271.59225398</v>
      </c>
      <c r="D344">
        <v>2920080.54705666</v>
      </c>
      <c r="E344">
        <v>2918547.83216116</v>
      </c>
      <c r="F344">
        <v>433464.877482208</v>
      </c>
      <c r="G344">
        <v>2617977.19981652</v>
      </c>
    </row>
    <row r="345" spans="1:7">
      <c r="A345">
        <v>343</v>
      </c>
      <c r="B345">
        <v>10409340.2980881</v>
      </c>
      <c r="C345">
        <v>1519647.68911232</v>
      </c>
      <c r="D345">
        <v>2919917.70285895</v>
      </c>
      <c r="E345">
        <v>2918547.83216116</v>
      </c>
      <c r="F345">
        <v>433333.67225638</v>
      </c>
      <c r="G345">
        <v>2617893.40169926</v>
      </c>
    </row>
    <row r="346" spans="1:7">
      <c r="A346">
        <v>344</v>
      </c>
      <c r="B346">
        <v>10409341.7001315</v>
      </c>
      <c r="C346">
        <v>1519202.06134779</v>
      </c>
      <c r="D346">
        <v>2920075.65709365</v>
      </c>
      <c r="E346">
        <v>2918547.83216116</v>
      </c>
      <c r="F346">
        <v>433518.513676267</v>
      </c>
      <c r="G346">
        <v>2617997.63585259</v>
      </c>
    </row>
    <row r="347" spans="1:7">
      <c r="A347">
        <v>345</v>
      </c>
      <c r="B347">
        <v>10409340.5753386</v>
      </c>
      <c r="C347">
        <v>1519981.66274269</v>
      </c>
      <c r="D347">
        <v>2919804.38415421</v>
      </c>
      <c r="E347">
        <v>2918547.83216116</v>
      </c>
      <c r="F347">
        <v>433194.674978727</v>
      </c>
      <c r="G347">
        <v>2617812.02130183</v>
      </c>
    </row>
    <row r="348" spans="1:7">
      <c r="A348">
        <v>346</v>
      </c>
      <c r="B348">
        <v>10409340.9017831</v>
      </c>
      <c r="C348">
        <v>1519512.86723356</v>
      </c>
      <c r="D348">
        <v>2919952.4282374</v>
      </c>
      <c r="E348">
        <v>2918547.83216116</v>
      </c>
      <c r="F348">
        <v>433402.282916836</v>
      </c>
      <c r="G348">
        <v>2617925.49123413</v>
      </c>
    </row>
    <row r="349" spans="1:7">
      <c r="A349">
        <v>347</v>
      </c>
      <c r="B349">
        <v>10409343.9933038</v>
      </c>
      <c r="C349">
        <v>1520474.61732259</v>
      </c>
      <c r="D349">
        <v>2919629.76274469</v>
      </c>
      <c r="E349">
        <v>2918547.83216116</v>
      </c>
      <c r="F349">
        <v>432990.644783566</v>
      </c>
      <c r="G349">
        <v>2617701.13629179</v>
      </c>
    </row>
    <row r="350" spans="1:7">
      <c r="A350">
        <v>348</v>
      </c>
      <c r="B350">
        <v>10409341.0348003</v>
      </c>
      <c r="C350">
        <v>1519356.79634954</v>
      </c>
      <c r="D350">
        <v>2919981.23383472</v>
      </c>
      <c r="E350">
        <v>2918547.83216116</v>
      </c>
      <c r="F350">
        <v>433487.604507823</v>
      </c>
      <c r="G350">
        <v>2617967.56794703</v>
      </c>
    </row>
    <row r="351" spans="1:7">
      <c r="A351">
        <v>349</v>
      </c>
      <c r="B351">
        <v>10409339.8535388</v>
      </c>
      <c r="C351">
        <v>1519605.31945282</v>
      </c>
      <c r="D351">
        <v>2919891.59652943</v>
      </c>
      <c r="E351">
        <v>2918547.83216116</v>
      </c>
      <c r="F351">
        <v>433382.005324034</v>
      </c>
      <c r="G351">
        <v>2617913.10007131</v>
      </c>
    </row>
    <row r="352" spans="1:7">
      <c r="A352">
        <v>350</v>
      </c>
      <c r="B352">
        <v>10409340.8046753</v>
      </c>
      <c r="C352">
        <v>1520089.58750699</v>
      </c>
      <c r="D352">
        <v>2919726.42776484</v>
      </c>
      <c r="E352">
        <v>2918547.83216116</v>
      </c>
      <c r="F352">
        <v>433176.731740307</v>
      </c>
      <c r="G352">
        <v>2617800.22550203</v>
      </c>
    </row>
    <row r="353" spans="1:7">
      <c r="A353">
        <v>351</v>
      </c>
      <c r="B353">
        <v>10409340.4740457</v>
      </c>
      <c r="C353">
        <v>1519442.8516022</v>
      </c>
      <c r="D353">
        <v>2919952.33281527</v>
      </c>
      <c r="E353">
        <v>2918547.83216116</v>
      </c>
      <c r="F353">
        <v>433446.473237066</v>
      </c>
      <c r="G353">
        <v>2617950.98423004</v>
      </c>
    </row>
    <row r="354" spans="1:7">
      <c r="A354">
        <v>352</v>
      </c>
      <c r="B354">
        <v>10409338.9343282</v>
      </c>
      <c r="C354">
        <v>1519888.08888624</v>
      </c>
      <c r="D354">
        <v>2919798.22408134</v>
      </c>
      <c r="E354">
        <v>2918547.83216116</v>
      </c>
      <c r="F354">
        <v>433260.429490482</v>
      </c>
      <c r="G354">
        <v>2617844.35970898</v>
      </c>
    </row>
    <row r="355" spans="1:7">
      <c r="A355">
        <v>353</v>
      </c>
      <c r="B355">
        <v>10409339.7213885</v>
      </c>
      <c r="C355">
        <v>1519860.82063136</v>
      </c>
      <c r="D355">
        <v>2919807.38996923</v>
      </c>
      <c r="E355">
        <v>2918547.83216116</v>
      </c>
      <c r="F355">
        <v>433272.985010375</v>
      </c>
      <c r="G355">
        <v>2617850.69361637</v>
      </c>
    </row>
    <row r="356" spans="1:7">
      <c r="A356">
        <v>354</v>
      </c>
      <c r="B356">
        <v>10409339.2913212</v>
      </c>
      <c r="C356">
        <v>1519795.3932083</v>
      </c>
      <c r="D356">
        <v>2919798.75710934</v>
      </c>
      <c r="E356">
        <v>2918547.83216116</v>
      </c>
      <c r="F356">
        <v>433325.76601765</v>
      </c>
      <c r="G356">
        <v>2617871.54282474</v>
      </c>
    </row>
    <row r="357" spans="1:7">
      <c r="A357">
        <v>355</v>
      </c>
      <c r="B357">
        <v>10409338.9977577</v>
      </c>
      <c r="C357">
        <v>1519876.15487327</v>
      </c>
      <c r="D357">
        <v>2919781.91521851</v>
      </c>
      <c r="E357">
        <v>2918547.83216116</v>
      </c>
      <c r="F357">
        <v>433283.190296905</v>
      </c>
      <c r="G357">
        <v>2617849.90520781</v>
      </c>
    </row>
    <row r="358" spans="1:7">
      <c r="A358">
        <v>356</v>
      </c>
      <c r="B358">
        <v>10409339.5100956</v>
      </c>
      <c r="C358">
        <v>1519937.60412698</v>
      </c>
      <c r="D358">
        <v>2919775.22437515</v>
      </c>
      <c r="E358">
        <v>2918547.83216116</v>
      </c>
      <c r="F358">
        <v>433245.623701725</v>
      </c>
      <c r="G358">
        <v>2617833.22573062</v>
      </c>
    </row>
    <row r="359" spans="1:7">
      <c r="A359">
        <v>357</v>
      </c>
      <c r="B359">
        <v>10409338.9284505</v>
      </c>
      <c r="C359">
        <v>1519924.28380776</v>
      </c>
      <c r="D359">
        <v>2919855.46586474</v>
      </c>
      <c r="E359">
        <v>2918547.83216116</v>
      </c>
      <c r="F359">
        <v>433187.238023129</v>
      </c>
      <c r="G359">
        <v>2617824.10859371</v>
      </c>
    </row>
    <row r="360" spans="1:7">
      <c r="A360">
        <v>358</v>
      </c>
      <c r="B360">
        <v>10409339.1147619</v>
      </c>
      <c r="C360">
        <v>1519900.10190188</v>
      </c>
      <c r="D360">
        <v>2919883.40383997</v>
      </c>
      <c r="E360">
        <v>2918547.83216116</v>
      </c>
      <c r="F360">
        <v>433182.438432229</v>
      </c>
      <c r="G360">
        <v>2617825.33842666</v>
      </c>
    </row>
    <row r="361" spans="1:7">
      <c r="A361">
        <v>359</v>
      </c>
      <c r="B361">
        <v>10409338.7639367</v>
      </c>
      <c r="C361">
        <v>1519903.0461557</v>
      </c>
      <c r="D361">
        <v>2919865.61697253</v>
      </c>
      <c r="E361">
        <v>2918547.83216116</v>
      </c>
      <c r="F361">
        <v>433192.591193773</v>
      </c>
      <c r="G361">
        <v>2617829.6774535</v>
      </c>
    </row>
    <row r="362" spans="1:7">
      <c r="A362">
        <v>360</v>
      </c>
      <c r="B362">
        <v>10409338.6774776</v>
      </c>
      <c r="C362">
        <v>1519937.15823198</v>
      </c>
      <c r="D362">
        <v>2919865.15509825</v>
      </c>
      <c r="E362">
        <v>2918547.83216116</v>
      </c>
      <c r="F362">
        <v>433168.517540492</v>
      </c>
      <c r="G362">
        <v>2617820.01444575</v>
      </c>
    </row>
    <row r="363" spans="1:7">
      <c r="A363">
        <v>361</v>
      </c>
      <c r="B363">
        <v>10409338.1699515</v>
      </c>
      <c r="C363">
        <v>1520048.55023597</v>
      </c>
      <c r="D363">
        <v>2919837.92440835</v>
      </c>
      <c r="E363">
        <v>2918547.83216116</v>
      </c>
      <c r="F363">
        <v>433110.983892364</v>
      </c>
      <c r="G363">
        <v>2617792.87925363</v>
      </c>
    </row>
    <row r="364" spans="1:7">
      <c r="A364">
        <v>362</v>
      </c>
      <c r="B364">
        <v>10409338.1963916</v>
      </c>
      <c r="C364">
        <v>1520113.13156613</v>
      </c>
      <c r="D364">
        <v>2919809.70891033</v>
      </c>
      <c r="E364">
        <v>2918547.83216116</v>
      </c>
      <c r="F364">
        <v>433090.127970417</v>
      </c>
      <c r="G364">
        <v>2617777.39578361</v>
      </c>
    </row>
    <row r="365" spans="1:7">
      <c r="A365">
        <v>363</v>
      </c>
      <c r="B365">
        <v>10409337.8062126</v>
      </c>
      <c r="C365">
        <v>1520004.72177122</v>
      </c>
      <c r="D365">
        <v>2919862.45972033</v>
      </c>
      <c r="E365">
        <v>2918547.83216116</v>
      </c>
      <c r="F365">
        <v>433122.130518163</v>
      </c>
      <c r="G365">
        <v>2617800.6620417</v>
      </c>
    </row>
    <row r="366" spans="1:7">
      <c r="A366">
        <v>364</v>
      </c>
      <c r="B366">
        <v>10409337.8515215</v>
      </c>
      <c r="C366">
        <v>1520590.80720755</v>
      </c>
      <c r="D366">
        <v>2919680.77278565</v>
      </c>
      <c r="E366">
        <v>2918547.83216116</v>
      </c>
      <c r="F366">
        <v>432858.634258803</v>
      </c>
      <c r="G366">
        <v>2617659.80510832</v>
      </c>
    </row>
    <row r="367" spans="1:7">
      <c r="A367">
        <v>365</v>
      </c>
      <c r="B367">
        <v>10409338.0098318</v>
      </c>
      <c r="C367">
        <v>1520023.65133236</v>
      </c>
      <c r="D367">
        <v>2919860.97558405</v>
      </c>
      <c r="E367">
        <v>2918547.83216116</v>
      </c>
      <c r="F367">
        <v>433110.50851184</v>
      </c>
      <c r="G367">
        <v>2617795.04224242</v>
      </c>
    </row>
    <row r="368" spans="1:7">
      <c r="A368">
        <v>366</v>
      </c>
      <c r="B368">
        <v>10409337.7131582</v>
      </c>
      <c r="C368">
        <v>1519698.54923913</v>
      </c>
      <c r="D368">
        <v>2919996.25843339</v>
      </c>
      <c r="E368">
        <v>2918547.83216116</v>
      </c>
      <c r="F368">
        <v>433225.546982436</v>
      </c>
      <c r="G368">
        <v>2617869.52634209</v>
      </c>
    </row>
    <row r="369" spans="1:7">
      <c r="A369">
        <v>367</v>
      </c>
      <c r="B369">
        <v>10409337.6158965</v>
      </c>
      <c r="C369">
        <v>1519656.41482351</v>
      </c>
      <c r="D369">
        <v>2920012.36719437</v>
      </c>
      <c r="E369">
        <v>2918547.83216116</v>
      </c>
      <c r="F369">
        <v>433241.670295475</v>
      </c>
      <c r="G369">
        <v>2617879.331422</v>
      </c>
    </row>
    <row r="370" spans="1:7">
      <c r="A370">
        <v>368</v>
      </c>
      <c r="B370">
        <v>10409338.0923022</v>
      </c>
      <c r="C370">
        <v>1519755.27152652</v>
      </c>
      <c r="D370">
        <v>2920004.29255302</v>
      </c>
      <c r="E370">
        <v>2918547.83216116</v>
      </c>
      <c r="F370">
        <v>433179.119079</v>
      </c>
      <c r="G370">
        <v>2617851.5769825</v>
      </c>
    </row>
    <row r="371" spans="1:7">
      <c r="A371">
        <v>369</v>
      </c>
      <c r="B371">
        <v>10409337.9141028</v>
      </c>
      <c r="C371">
        <v>1519654.1818129</v>
      </c>
      <c r="D371">
        <v>2920020.52060199</v>
      </c>
      <c r="E371">
        <v>2918547.83216116</v>
      </c>
      <c r="F371">
        <v>433236.323932407</v>
      </c>
      <c r="G371">
        <v>2617879.05559438</v>
      </c>
    </row>
    <row r="372" spans="1:7">
      <c r="A372">
        <v>370</v>
      </c>
      <c r="B372">
        <v>10409338.4221286</v>
      </c>
      <c r="C372">
        <v>1519474.03023815</v>
      </c>
      <c r="D372">
        <v>2920020.18435228</v>
      </c>
      <c r="E372">
        <v>2918547.83216116</v>
      </c>
      <c r="F372">
        <v>433364.403311114</v>
      </c>
      <c r="G372">
        <v>2617931.97206588</v>
      </c>
    </row>
    <row r="373" spans="1:7">
      <c r="A373">
        <v>371</v>
      </c>
      <c r="B373">
        <v>10409337.7090436</v>
      </c>
      <c r="C373">
        <v>1519674.12763781</v>
      </c>
      <c r="D373">
        <v>2920041.48137509</v>
      </c>
      <c r="E373">
        <v>2918547.83216116</v>
      </c>
      <c r="F373">
        <v>433205.023167892</v>
      </c>
      <c r="G373">
        <v>2617869.24470167</v>
      </c>
    </row>
    <row r="374" spans="1:7">
      <c r="A374">
        <v>372</v>
      </c>
      <c r="B374">
        <v>10409337.6507546</v>
      </c>
      <c r="C374">
        <v>1519622.67768955</v>
      </c>
      <c r="D374">
        <v>2920070.11165432</v>
      </c>
      <c r="E374">
        <v>2918547.83216116</v>
      </c>
      <c r="F374">
        <v>433219.786368127</v>
      </c>
      <c r="G374">
        <v>2617877.24288148</v>
      </c>
    </row>
    <row r="375" spans="1:7">
      <c r="A375">
        <v>373</v>
      </c>
      <c r="B375">
        <v>10409337.5137492</v>
      </c>
      <c r="C375">
        <v>1519658.38583258</v>
      </c>
      <c r="D375">
        <v>2920009.96096695</v>
      </c>
      <c r="E375">
        <v>2918547.83216116</v>
      </c>
      <c r="F375">
        <v>433242.85233064</v>
      </c>
      <c r="G375">
        <v>2617878.4824579</v>
      </c>
    </row>
    <row r="376" spans="1:7">
      <c r="A376">
        <v>374</v>
      </c>
      <c r="B376">
        <v>10409337.9328353</v>
      </c>
      <c r="C376">
        <v>1519810.16192009</v>
      </c>
      <c r="D376">
        <v>2919984.75595264</v>
      </c>
      <c r="E376">
        <v>2918547.83216116</v>
      </c>
      <c r="F376">
        <v>433155.618631061</v>
      </c>
      <c r="G376">
        <v>2617839.5641704</v>
      </c>
    </row>
    <row r="377" spans="1:7">
      <c r="A377">
        <v>375</v>
      </c>
      <c r="B377">
        <v>10409337.5524889</v>
      </c>
      <c r="C377">
        <v>1519681.1219065</v>
      </c>
      <c r="D377">
        <v>2919992.66777516</v>
      </c>
      <c r="E377">
        <v>2918547.83216116</v>
      </c>
      <c r="F377">
        <v>433241.021170859</v>
      </c>
      <c r="G377">
        <v>2617874.90947527</v>
      </c>
    </row>
    <row r="378" spans="1:7">
      <c r="A378">
        <v>376</v>
      </c>
      <c r="B378">
        <v>10409337.8868491</v>
      </c>
      <c r="C378">
        <v>1519766.8240415</v>
      </c>
      <c r="D378">
        <v>2920024.43568996</v>
      </c>
      <c r="E378">
        <v>2918547.83216116</v>
      </c>
      <c r="F378">
        <v>433155.963372846</v>
      </c>
      <c r="G378">
        <v>2617842.83158368</v>
      </c>
    </row>
    <row r="379" spans="1:7">
      <c r="A379">
        <v>377</v>
      </c>
      <c r="B379">
        <v>10409337.7577275</v>
      </c>
      <c r="C379">
        <v>1519575.82005545</v>
      </c>
      <c r="D379">
        <v>2920010.2380201</v>
      </c>
      <c r="E379">
        <v>2918547.83216116</v>
      </c>
      <c r="F379">
        <v>433301.109970965</v>
      </c>
      <c r="G379">
        <v>2617902.75751987</v>
      </c>
    </row>
    <row r="380" spans="1:7">
      <c r="A380">
        <v>378</v>
      </c>
      <c r="B380">
        <v>10409337.5740227</v>
      </c>
      <c r="C380">
        <v>1519681.8683527</v>
      </c>
      <c r="D380">
        <v>2920007.82232199</v>
      </c>
      <c r="E380">
        <v>2918547.83216116</v>
      </c>
      <c r="F380">
        <v>433227.87971188</v>
      </c>
      <c r="G380">
        <v>2617872.17147494</v>
      </c>
    </row>
    <row r="381" spans="1:7">
      <c r="A381">
        <v>379</v>
      </c>
      <c r="B381">
        <v>10409337.575068</v>
      </c>
      <c r="C381">
        <v>1519720.87970521</v>
      </c>
      <c r="D381">
        <v>2919999.42212162</v>
      </c>
      <c r="E381">
        <v>2918547.83216116</v>
      </c>
      <c r="F381">
        <v>433207.036218882</v>
      </c>
      <c r="G381">
        <v>2617862.40486111</v>
      </c>
    </row>
    <row r="382" spans="1:7">
      <c r="A382">
        <v>380</v>
      </c>
      <c r="B382">
        <v>10409337.6579649</v>
      </c>
      <c r="C382">
        <v>1519640.89621502</v>
      </c>
      <c r="D382">
        <v>2920017.35844477</v>
      </c>
      <c r="E382">
        <v>2918547.83216116</v>
      </c>
      <c r="F382">
        <v>433248.852943414</v>
      </c>
      <c r="G382">
        <v>2617882.71820054</v>
      </c>
    </row>
    <row r="383" spans="1:7">
      <c r="A383">
        <v>381</v>
      </c>
      <c r="B383">
        <v>10409337.4048207</v>
      </c>
      <c r="C383">
        <v>1519605.14035618</v>
      </c>
      <c r="D383">
        <v>2920027.73681075</v>
      </c>
      <c r="E383">
        <v>2918547.83216116</v>
      </c>
      <c r="F383">
        <v>433266.455226765</v>
      </c>
      <c r="G383">
        <v>2617890.24026587</v>
      </c>
    </row>
    <row r="384" spans="1:7">
      <c r="A384">
        <v>382</v>
      </c>
      <c r="B384">
        <v>10409337.5077978</v>
      </c>
      <c r="C384">
        <v>1519463.55116533</v>
      </c>
      <c r="D384">
        <v>2920076.14946509</v>
      </c>
      <c r="E384">
        <v>2918547.83216116</v>
      </c>
      <c r="F384">
        <v>433326.500336542</v>
      </c>
      <c r="G384">
        <v>2617923.47466972</v>
      </c>
    </row>
    <row r="385" spans="1:7">
      <c r="A385">
        <v>383</v>
      </c>
      <c r="B385">
        <v>10409337.6016131</v>
      </c>
      <c r="C385">
        <v>1519555.44098645</v>
      </c>
      <c r="D385">
        <v>2920031.99582015</v>
      </c>
      <c r="E385">
        <v>2918547.83216116</v>
      </c>
      <c r="F385">
        <v>433297.836421467</v>
      </c>
      <c r="G385">
        <v>2617904.49622392</v>
      </c>
    </row>
    <row r="386" spans="1:7">
      <c r="A386">
        <v>384</v>
      </c>
      <c r="B386">
        <v>10409337.3228905</v>
      </c>
      <c r="C386">
        <v>1519598.77315244</v>
      </c>
      <c r="D386">
        <v>2920038.25410704</v>
      </c>
      <c r="E386">
        <v>2918547.83216116</v>
      </c>
      <c r="F386">
        <v>433262.674417571</v>
      </c>
      <c r="G386">
        <v>2617889.78905224</v>
      </c>
    </row>
    <row r="387" spans="1:7">
      <c r="A387">
        <v>385</v>
      </c>
      <c r="B387">
        <v>10409337.2338524</v>
      </c>
      <c r="C387">
        <v>1519767.42515458</v>
      </c>
      <c r="D387">
        <v>2919971.95090355</v>
      </c>
      <c r="E387">
        <v>2918547.83216116</v>
      </c>
      <c r="F387">
        <v>433199.654980917</v>
      </c>
      <c r="G387">
        <v>2617850.37065225</v>
      </c>
    </row>
    <row r="388" spans="1:7">
      <c r="A388">
        <v>386</v>
      </c>
      <c r="B388">
        <v>10409337.2061831</v>
      </c>
      <c r="C388">
        <v>1519793.07288493</v>
      </c>
      <c r="D388">
        <v>2919973.25911217</v>
      </c>
      <c r="E388">
        <v>2918547.83216116</v>
      </c>
      <c r="F388">
        <v>433180.816881786</v>
      </c>
      <c r="G388">
        <v>2617842.22514309</v>
      </c>
    </row>
    <row r="389" spans="1:7">
      <c r="A389">
        <v>387</v>
      </c>
      <c r="B389">
        <v>10409337.209721</v>
      </c>
      <c r="C389">
        <v>1519932.98044868</v>
      </c>
      <c r="D389">
        <v>2919945.13185523</v>
      </c>
      <c r="E389">
        <v>2918547.83216116</v>
      </c>
      <c r="F389">
        <v>433106.316470315</v>
      </c>
      <c r="G389">
        <v>2617804.94878563</v>
      </c>
    </row>
    <row r="390" spans="1:7">
      <c r="A390">
        <v>388</v>
      </c>
      <c r="B390">
        <v>10409337.2188477</v>
      </c>
      <c r="C390">
        <v>1519801.499736</v>
      </c>
      <c r="D390">
        <v>2919957.21280222</v>
      </c>
      <c r="E390">
        <v>2918547.83216116</v>
      </c>
      <c r="F390">
        <v>433188.279855499</v>
      </c>
      <c r="G390">
        <v>2617842.39429279</v>
      </c>
    </row>
    <row r="391" spans="1:7">
      <c r="A391">
        <v>389</v>
      </c>
      <c r="B391">
        <v>10409337.1932758</v>
      </c>
      <c r="C391">
        <v>1519878.87585759</v>
      </c>
      <c r="D391">
        <v>2919961.15429438</v>
      </c>
      <c r="E391">
        <v>2918547.83216116</v>
      </c>
      <c r="F391">
        <v>433130.265617112</v>
      </c>
      <c r="G391">
        <v>2617819.0653456</v>
      </c>
    </row>
    <row r="392" spans="1:7">
      <c r="A392">
        <v>390</v>
      </c>
      <c r="B392">
        <v>10409337.2751419</v>
      </c>
      <c r="C392">
        <v>1519836.28762244</v>
      </c>
      <c r="D392">
        <v>2919966.37716203</v>
      </c>
      <c r="E392">
        <v>2918547.83216116</v>
      </c>
      <c r="F392">
        <v>433156.302001853</v>
      </c>
      <c r="G392">
        <v>2617830.47619445</v>
      </c>
    </row>
    <row r="393" spans="1:7">
      <c r="A393">
        <v>391</v>
      </c>
      <c r="B393">
        <v>10409337.2373249</v>
      </c>
      <c r="C393">
        <v>1519940.62685738</v>
      </c>
      <c r="D393">
        <v>2919928.88284566</v>
      </c>
      <c r="E393">
        <v>2918547.83216116</v>
      </c>
      <c r="F393">
        <v>433113.877003083</v>
      </c>
      <c r="G393">
        <v>2617806.01845763</v>
      </c>
    </row>
    <row r="394" spans="1:7">
      <c r="A394">
        <v>392</v>
      </c>
      <c r="B394">
        <v>10409337.2811452</v>
      </c>
      <c r="C394">
        <v>1519865.28106088</v>
      </c>
      <c r="D394">
        <v>2919970.72840968</v>
      </c>
      <c r="E394">
        <v>2918547.83216116</v>
      </c>
      <c r="F394">
        <v>433132.016250003</v>
      </c>
      <c r="G394">
        <v>2617821.42326343</v>
      </c>
    </row>
    <row r="395" spans="1:7">
      <c r="A395">
        <v>393</v>
      </c>
      <c r="B395">
        <v>10409337.3208081</v>
      </c>
      <c r="C395">
        <v>1519980.09942787</v>
      </c>
      <c r="D395">
        <v>2919937.55208501</v>
      </c>
      <c r="E395">
        <v>2918547.83216116</v>
      </c>
      <c r="F395">
        <v>433078.544982287</v>
      </c>
      <c r="G395">
        <v>2617793.29215182</v>
      </c>
    </row>
    <row r="396" spans="1:7">
      <c r="A396">
        <v>394</v>
      </c>
      <c r="B396">
        <v>10409337.2212702</v>
      </c>
      <c r="C396">
        <v>1519956.16572308</v>
      </c>
      <c r="D396">
        <v>2919937.33308746</v>
      </c>
      <c r="E396">
        <v>2918547.83216116</v>
      </c>
      <c r="F396">
        <v>433095.197537383</v>
      </c>
      <c r="G396">
        <v>2617800.69276107</v>
      </c>
    </row>
    <row r="397" spans="1:7">
      <c r="A397">
        <v>395</v>
      </c>
      <c r="B397">
        <v>10409337.2588897</v>
      </c>
      <c r="C397">
        <v>1519838.80438797</v>
      </c>
      <c r="D397">
        <v>2919994.12452573</v>
      </c>
      <c r="E397">
        <v>2918547.83216116</v>
      </c>
      <c r="F397">
        <v>433131.809060068</v>
      </c>
      <c r="G397">
        <v>2617824.68875477</v>
      </c>
    </row>
    <row r="398" spans="1:7">
      <c r="A398">
        <v>396</v>
      </c>
      <c r="B398">
        <v>10409337.2035834</v>
      </c>
      <c r="C398">
        <v>1519921.82253192</v>
      </c>
      <c r="D398">
        <v>2919942.08896675</v>
      </c>
      <c r="E398">
        <v>2918547.83216116</v>
      </c>
      <c r="F398">
        <v>433115.70383988</v>
      </c>
      <c r="G398">
        <v>2617809.75608371</v>
      </c>
    </row>
    <row r="399" spans="1:7">
      <c r="A399">
        <v>397</v>
      </c>
      <c r="B399">
        <v>10409337.1796965</v>
      </c>
      <c r="C399">
        <v>1519923.12201378</v>
      </c>
      <c r="D399">
        <v>2919946.17765571</v>
      </c>
      <c r="E399">
        <v>2918547.83216116</v>
      </c>
      <c r="F399">
        <v>433111.221104674</v>
      </c>
      <c r="G399">
        <v>2617808.82676118</v>
      </c>
    </row>
    <row r="400" spans="1:7">
      <c r="A400">
        <v>398</v>
      </c>
      <c r="B400">
        <v>10409337.1979189</v>
      </c>
      <c r="C400">
        <v>1519932.80142393</v>
      </c>
      <c r="D400">
        <v>2919941.68860468</v>
      </c>
      <c r="E400">
        <v>2918547.83216116</v>
      </c>
      <c r="F400">
        <v>433107.95243279</v>
      </c>
      <c r="G400">
        <v>2617806.92329632</v>
      </c>
    </row>
    <row r="401" spans="1:7">
      <c r="A401">
        <v>399</v>
      </c>
      <c r="B401">
        <v>10409337.218749</v>
      </c>
      <c r="C401">
        <v>1519885.87077137</v>
      </c>
      <c r="D401">
        <v>2919954.62662625</v>
      </c>
      <c r="E401">
        <v>2918547.83216116</v>
      </c>
      <c r="F401">
        <v>433130.297166772</v>
      </c>
      <c r="G401">
        <v>2617818.59202342</v>
      </c>
    </row>
    <row r="402" spans="1:7">
      <c r="A402">
        <v>400</v>
      </c>
      <c r="B402">
        <v>10409337.142883</v>
      </c>
      <c r="C402">
        <v>1519876.51059856</v>
      </c>
      <c r="D402">
        <v>2919970.28239065</v>
      </c>
      <c r="E402">
        <v>2918547.83216116</v>
      </c>
      <c r="F402">
        <v>433123.683913466</v>
      </c>
      <c r="G402">
        <v>2617818.83381918</v>
      </c>
    </row>
    <row r="403" spans="1:7">
      <c r="A403">
        <v>401</v>
      </c>
      <c r="B403">
        <v>10409337.1505163</v>
      </c>
      <c r="C403">
        <v>1519867.34229232</v>
      </c>
      <c r="D403">
        <v>2919977.30828624</v>
      </c>
      <c r="E403">
        <v>2918547.83216116</v>
      </c>
      <c r="F403">
        <v>433124.21411461</v>
      </c>
      <c r="G403">
        <v>2617820.45366196</v>
      </c>
    </row>
    <row r="404" spans="1:7">
      <c r="A404">
        <v>402</v>
      </c>
      <c r="B404">
        <v>10409337.1570116</v>
      </c>
      <c r="C404">
        <v>1519869.46733974</v>
      </c>
      <c r="D404">
        <v>2919959.5398614</v>
      </c>
      <c r="E404">
        <v>2918547.83216116</v>
      </c>
      <c r="F404">
        <v>433137.273394519</v>
      </c>
      <c r="G404">
        <v>2617823.04425473</v>
      </c>
    </row>
    <row r="405" spans="1:7">
      <c r="A405">
        <v>403</v>
      </c>
      <c r="B405">
        <v>10409337.1618864</v>
      </c>
      <c r="C405">
        <v>1519895.75803296</v>
      </c>
      <c r="D405">
        <v>2919961.12372078</v>
      </c>
      <c r="E405">
        <v>2918547.83216116</v>
      </c>
      <c r="F405">
        <v>433117.604591068</v>
      </c>
      <c r="G405">
        <v>2617814.84338038</v>
      </c>
    </row>
    <row r="406" spans="1:7">
      <c r="A406">
        <v>404</v>
      </c>
      <c r="B406">
        <v>10409337.1151506</v>
      </c>
      <c r="C406">
        <v>1519924.92126328</v>
      </c>
      <c r="D406">
        <v>2919968.51511152</v>
      </c>
      <c r="E406">
        <v>2918547.83216116</v>
      </c>
      <c r="F406">
        <v>433091.197417616</v>
      </c>
      <c r="G406">
        <v>2617804.64919699</v>
      </c>
    </row>
    <row r="407" spans="1:7">
      <c r="A407">
        <v>405</v>
      </c>
      <c r="B407">
        <v>10409337.1031238</v>
      </c>
      <c r="C407">
        <v>1519961.91901095</v>
      </c>
      <c r="D407">
        <v>2919951.64756293</v>
      </c>
      <c r="E407">
        <v>2918547.83216116</v>
      </c>
      <c r="F407">
        <v>433079.327282352</v>
      </c>
      <c r="G407">
        <v>2617796.37710639</v>
      </c>
    </row>
    <row r="408" spans="1:7">
      <c r="A408">
        <v>406</v>
      </c>
      <c r="B408">
        <v>10409337.1397985</v>
      </c>
      <c r="C408">
        <v>1519982.81421871</v>
      </c>
      <c r="D408">
        <v>2919948.98878118</v>
      </c>
      <c r="E408">
        <v>2918547.83216116</v>
      </c>
      <c r="F408">
        <v>433066.805963739</v>
      </c>
      <c r="G408">
        <v>2617790.69867371</v>
      </c>
    </row>
    <row r="409" spans="1:7">
      <c r="A409">
        <v>407</v>
      </c>
      <c r="B409">
        <v>10409337.1050913</v>
      </c>
      <c r="C409">
        <v>1519968.89704657</v>
      </c>
      <c r="D409">
        <v>2919958.57494718</v>
      </c>
      <c r="E409">
        <v>2918547.83216116</v>
      </c>
      <c r="F409">
        <v>433068.763955424</v>
      </c>
      <c r="G409">
        <v>2617793.03698095</v>
      </c>
    </row>
    <row r="410" spans="1:7">
      <c r="A410">
        <v>408</v>
      </c>
      <c r="B410">
        <v>10409337.1212126</v>
      </c>
      <c r="C410">
        <v>1519918.46305178</v>
      </c>
      <c r="D410">
        <v>2919963.76653737</v>
      </c>
      <c r="E410">
        <v>2918547.83216116</v>
      </c>
      <c r="F410">
        <v>433100.139415105</v>
      </c>
      <c r="G410">
        <v>2617806.92004721</v>
      </c>
    </row>
    <row r="411" spans="1:7">
      <c r="A411">
        <v>409</v>
      </c>
      <c r="B411">
        <v>10409337.1043651</v>
      </c>
      <c r="C411">
        <v>1519989.4063638</v>
      </c>
      <c r="D411">
        <v>2919940.90339494</v>
      </c>
      <c r="E411">
        <v>2918547.83216116</v>
      </c>
      <c r="F411">
        <v>433069.00399146</v>
      </c>
      <c r="G411">
        <v>2617789.95845373</v>
      </c>
    </row>
    <row r="412" spans="1:7">
      <c r="A412">
        <v>410</v>
      </c>
      <c r="B412">
        <v>10409337.1228179</v>
      </c>
      <c r="C412">
        <v>1519935.35819515</v>
      </c>
      <c r="D412">
        <v>2919962.32100925</v>
      </c>
      <c r="E412">
        <v>2918547.83216116</v>
      </c>
      <c r="F412">
        <v>433089.238932416</v>
      </c>
      <c r="G412">
        <v>2617802.37251996</v>
      </c>
    </row>
    <row r="413" spans="1:7">
      <c r="A413">
        <v>411</v>
      </c>
      <c r="B413">
        <v>10409337.127971</v>
      </c>
      <c r="C413">
        <v>1519932.54169373</v>
      </c>
      <c r="D413">
        <v>2919957.98640861</v>
      </c>
      <c r="E413">
        <v>2918547.83216116</v>
      </c>
      <c r="F413">
        <v>433094.37494525</v>
      </c>
      <c r="G413">
        <v>2617804.39276226</v>
      </c>
    </row>
    <row r="414" spans="1:7">
      <c r="A414">
        <v>412</v>
      </c>
      <c r="B414">
        <v>10409337.1014384</v>
      </c>
      <c r="C414">
        <v>1519952.53166925</v>
      </c>
      <c r="D414">
        <v>2919954.514133</v>
      </c>
      <c r="E414">
        <v>2918547.83216116</v>
      </c>
      <c r="F414">
        <v>433083.537328064</v>
      </c>
      <c r="G414">
        <v>2617798.68614692</v>
      </c>
    </row>
    <row r="415" spans="1:7">
      <c r="A415">
        <v>413</v>
      </c>
      <c r="B415">
        <v>10409337.102798</v>
      </c>
      <c r="C415">
        <v>1520017.615559</v>
      </c>
      <c r="D415">
        <v>2919934.34943294</v>
      </c>
      <c r="E415">
        <v>2918547.83216116</v>
      </c>
      <c r="F415">
        <v>433054.21598634</v>
      </c>
      <c r="G415">
        <v>2617783.08965853</v>
      </c>
    </row>
    <row r="416" spans="1:7">
      <c r="A416">
        <v>414</v>
      </c>
      <c r="B416">
        <v>10409337.099188</v>
      </c>
      <c r="C416">
        <v>1519919.41154512</v>
      </c>
      <c r="D416">
        <v>2919965.93287232</v>
      </c>
      <c r="E416">
        <v>2918547.83216116</v>
      </c>
      <c r="F416">
        <v>433097.671363459</v>
      </c>
      <c r="G416">
        <v>2617806.25124597</v>
      </c>
    </row>
    <row r="417" spans="1:7">
      <c r="A417">
        <v>415</v>
      </c>
      <c r="B417">
        <v>10409337.1217514</v>
      </c>
      <c r="C417">
        <v>1519853.88831425</v>
      </c>
      <c r="D417">
        <v>2919997.14736649</v>
      </c>
      <c r="E417">
        <v>2918547.83216116</v>
      </c>
      <c r="F417">
        <v>433118.188867659</v>
      </c>
      <c r="G417">
        <v>2617820.06504184</v>
      </c>
    </row>
    <row r="418" spans="1:7">
      <c r="A418">
        <v>416</v>
      </c>
      <c r="B418">
        <v>10409337.1006796</v>
      </c>
      <c r="C418">
        <v>1519941.70387758</v>
      </c>
      <c r="D418">
        <v>2919955.28927446</v>
      </c>
      <c r="E418">
        <v>2918547.83216116</v>
      </c>
      <c r="F418">
        <v>433091.04463885</v>
      </c>
      <c r="G418">
        <v>2617801.23072754</v>
      </c>
    </row>
    <row r="419" spans="1:7">
      <c r="A419">
        <v>417</v>
      </c>
      <c r="B419">
        <v>10409337.1050833</v>
      </c>
      <c r="C419">
        <v>1519924.73299584</v>
      </c>
      <c r="D419">
        <v>2919967.08611856</v>
      </c>
      <c r="E419">
        <v>2918547.83216116</v>
      </c>
      <c r="F419">
        <v>433093.013033284</v>
      </c>
      <c r="G419">
        <v>2617804.44077444</v>
      </c>
    </row>
    <row r="420" spans="1:7">
      <c r="A420">
        <v>418</v>
      </c>
      <c r="B420">
        <v>10409337.1024301</v>
      </c>
      <c r="C420">
        <v>1519935.17732828</v>
      </c>
      <c r="D420">
        <v>2919953.19777109</v>
      </c>
      <c r="E420">
        <v>2918547.83216116</v>
      </c>
      <c r="F420">
        <v>433097.08557255</v>
      </c>
      <c r="G420">
        <v>2617803.809597</v>
      </c>
    </row>
    <row r="421" spans="1:7">
      <c r="A421">
        <v>419</v>
      </c>
      <c r="B421">
        <v>10409337.098984</v>
      </c>
      <c r="C421">
        <v>1519917.32940225</v>
      </c>
      <c r="D421">
        <v>2919966.19759041</v>
      </c>
      <c r="E421">
        <v>2918547.83216116</v>
      </c>
      <c r="F421">
        <v>433098.970521039</v>
      </c>
      <c r="G421">
        <v>2617806.7693091</v>
      </c>
    </row>
    <row r="422" spans="1:7">
      <c r="A422">
        <v>420</v>
      </c>
      <c r="B422">
        <v>10409337.0894633</v>
      </c>
      <c r="C422">
        <v>1519891.79470213</v>
      </c>
      <c r="D422">
        <v>2919968.34325601</v>
      </c>
      <c r="E422">
        <v>2918547.83216116</v>
      </c>
      <c r="F422">
        <v>433114.959122346</v>
      </c>
      <c r="G422">
        <v>2617814.16022164</v>
      </c>
    </row>
    <row r="423" spans="1:7">
      <c r="A423">
        <v>421</v>
      </c>
      <c r="B423">
        <v>10409337.081609</v>
      </c>
      <c r="C423">
        <v>1519922.76242519</v>
      </c>
      <c r="D423">
        <v>2919958.06301627</v>
      </c>
      <c r="E423">
        <v>2918547.83216116</v>
      </c>
      <c r="F423">
        <v>433101.548214051</v>
      </c>
      <c r="G423">
        <v>2617806.87579234</v>
      </c>
    </row>
    <row r="424" spans="1:7">
      <c r="A424">
        <v>422</v>
      </c>
      <c r="B424">
        <v>10409337.0800585</v>
      </c>
      <c r="C424">
        <v>1519935.21574266</v>
      </c>
      <c r="D424">
        <v>2919956.07973362</v>
      </c>
      <c r="E424">
        <v>2918547.83216116</v>
      </c>
      <c r="F424">
        <v>433094.438194523</v>
      </c>
      <c r="G424">
        <v>2617803.51422657</v>
      </c>
    </row>
    <row r="425" spans="1:7">
      <c r="A425">
        <v>423</v>
      </c>
      <c r="B425">
        <v>10409337.1043579</v>
      </c>
      <c r="C425">
        <v>1519937.91281265</v>
      </c>
      <c r="D425">
        <v>2919951.01168914</v>
      </c>
      <c r="E425">
        <v>2918547.83216116</v>
      </c>
      <c r="F425">
        <v>433096.873092472</v>
      </c>
      <c r="G425">
        <v>2617803.47460245</v>
      </c>
    </row>
    <row r="426" spans="1:7">
      <c r="A426">
        <v>424</v>
      </c>
      <c r="B426">
        <v>10409337.0736602</v>
      </c>
      <c r="C426">
        <v>1519949.40000146</v>
      </c>
      <c r="D426">
        <v>2919951.20692246</v>
      </c>
      <c r="E426">
        <v>2918547.83216116</v>
      </c>
      <c r="F426">
        <v>433088.501988298</v>
      </c>
      <c r="G426">
        <v>2617800.13258678</v>
      </c>
    </row>
    <row r="427" spans="1:7">
      <c r="A427">
        <v>425</v>
      </c>
      <c r="B427">
        <v>10409337.0667695</v>
      </c>
      <c r="C427">
        <v>1519930.31282339</v>
      </c>
      <c r="D427">
        <v>2919960.20610928</v>
      </c>
      <c r="E427">
        <v>2918547.83216116</v>
      </c>
      <c r="F427">
        <v>433094.420615092</v>
      </c>
      <c r="G427">
        <v>2617804.29506062</v>
      </c>
    </row>
    <row r="428" spans="1:7">
      <c r="A428">
        <v>426</v>
      </c>
      <c r="B428">
        <v>10409337.0741669</v>
      </c>
      <c r="C428">
        <v>1519972.98534888</v>
      </c>
      <c r="D428">
        <v>2919947.16019659</v>
      </c>
      <c r="E428">
        <v>2918547.83216116</v>
      </c>
      <c r="F428">
        <v>433074.94813427</v>
      </c>
      <c r="G428">
        <v>2617794.14832601</v>
      </c>
    </row>
    <row r="429" spans="1:7">
      <c r="A429">
        <v>427</v>
      </c>
      <c r="B429">
        <v>10409337.0693398</v>
      </c>
      <c r="C429">
        <v>1519936.97766448</v>
      </c>
      <c r="D429">
        <v>2919959.46202984</v>
      </c>
      <c r="E429">
        <v>2918547.83216116</v>
      </c>
      <c r="F429">
        <v>433090.269878816</v>
      </c>
      <c r="G429">
        <v>2617802.52760551</v>
      </c>
    </row>
    <row r="430" spans="1:7">
      <c r="A430">
        <v>428</v>
      </c>
      <c r="B430">
        <v>10409337.0643777</v>
      </c>
      <c r="C430">
        <v>1519907.83351171</v>
      </c>
      <c r="D430">
        <v>2919965.33032828</v>
      </c>
      <c r="E430">
        <v>2918547.83216116</v>
      </c>
      <c r="F430">
        <v>433106.043025142</v>
      </c>
      <c r="G430">
        <v>2617810.02535137</v>
      </c>
    </row>
    <row r="431" spans="1:7">
      <c r="A431">
        <v>429</v>
      </c>
      <c r="B431">
        <v>10409337.0684472</v>
      </c>
      <c r="C431">
        <v>1519896.8591851</v>
      </c>
      <c r="D431">
        <v>2919967.62649701</v>
      </c>
      <c r="E431">
        <v>2918547.83216116</v>
      </c>
      <c r="F431">
        <v>433111.984943255</v>
      </c>
      <c r="G431">
        <v>2617812.76566071</v>
      </c>
    </row>
    <row r="432" spans="1:7">
      <c r="A432">
        <v>430</v>
      </c>
      <c r="B432">
        <v>10409337.0599273</v>
      </c>
      <c r="C432">
        <v>1519936.97220087</v>
      </c>
      <c r="D432">
        <v>2919948.8883159</v>
      </c>
      <c r="E432">
        <v>2918547.83216116</v>
      </c>
      <c r="F432">
        <v>433098.955667891</v>
      </c>
      <c r="G432">
        <v>2617804.41158148</v>
      </c>
    </row>
    <row r="433" spans="1:7">
      <c r="A433">
        <v>431</v>
      </c>
      <c r="B433">
        <v>10409337.0561487</v>
      </c>
      <c r="C433">
        <v>1519947.36234904</v>
      </c>
      <c r="D433">
        <v>2919943.46327876</v>
      </c>
      <c r="E433">
        <v>2918547.83216116</v>
      </c>
      <c r="F433">
        <v>433096.250979938</v>
      </c>
      <c r="G433">
        <v>2617802.14737981</v>
      </c>
    </row>
    <row r="434" spans="1:7">
      <c r="A434">
        <v>432</v>
      </c>
      <c r="B434">
        <v>10409337.0654829</v>
      </c>
      <c r="C434">
        <v>1519960.02393213</v>
      </c>
      <c r="D434">
        <v>2919943.30299951</v>
      </c>
      <c r="E434">
        <v>2918547.83216116</v>
      </c>
      <c r="F434">
        <v>433087.502964809</v>
      </c>
      <c r="G434">
        <v>2617798.40342529</v>
      </c>
    </row>
    <row r="435" spans="1:7">
      <c r="A435">
        <v>433</v>
      </c>
      <c r="B435">
        <v>10409337.0599365</v>
      </c>
      <c r="C435">
        <v>1519945.82854446</v>
      </c>
      <c r="D435">
        <v>2919943.6827431</v>
      </c>
      <c r="E435">
        <v>2918547.83216116</v>
      </c>
      <c r="F435">
        <v>433097.208718061</v>
      </c>
      <c r="G435">
        <v>2617802.50776972</v>
      </c>
    </row>
    <row r="436" spans="1:7">
      <c r="A436">
        <v>434</v>
      </c>
      <c r="B436">
        <v>10409337.0623977</v>
      </c>
      <c r="C436">
        <v>1519976.91390108</v>
      </c>
      <c r="D436">
        <v>2919939.76361542</v>
      </c>
      <c r="E436">
        <v>2918547.83216116</v>
      </c>
      <c r="F436">
        <v>433078.667023249</v>
      </c>
      <c r="G436">
        <v>2617793.88569681</v>
      </c>
    </row>
    <row r="437" spans="1:7">
      <c r="A437">
        <v>435</v>
      </c>
      <c r="B437">
        <v>10409337.0598523</v>
      </c>
      <c r="C437">
        <v>1519962.35092807</v>
      </c>
      <c r="D437">
        <v>2919937.84562208</v>
      </c>
      <c r="E437">
        <v>2918547.83216116</v>
      </c>
      <c r="F437">
        <v>433090.316430992</v>
      </c>
      <c r="G437">
        <v>2617798.71471</v>
      </c>
    </row>
    <row r="438" spans="1:7">
      <c r="A438">
        <v>436</v>
      </c>
      <c r="B438">
        <v>10409337.0619571</v>
      </c>
      <c r="C438">
        <v>1519933.93392183</v>
      </c>
      <c r="D438">
        <v>2919942.16938413</v>
      </c>
      <c r="E438">
        <v>2918547.83216116</v>
      </c>
      <c r="F438">
        <v>433106.825292389</v>
      </c>
      <c r="G438">
        <v>2617806.30119756</v>
      </c>
    </row>
    <row r="439" spans="1:7">
      <c r="A439">
        <v>437</v>
      </c>
      <c r="B439">
        <v>10409337.060501</v>
      </c>
      <c r="C439">
        <v>1519956.12486863</v>
      </c>
      <c r="D439">
        <v>2919942.68428028</v>
      </c>
      <c r="E439">
        <v>2918547.83216116</v>
      </c>
      <c r="F439">
        <v>433090.7412544</v>
      </c>
      <c r="G439">
        <v>2617799.6779365</v>
      </c>
    </row>
    <row r="440" spans="1:7">
      <c r="A440">
        <v>438</v>
      </c>
      <c r="B440">
        <v>10409337.0648445</v>
      </c>
      <c r="C440">
        <v>1519905.5551729</v>
      </c>
      <c r="D440">
        <v>2919954.79920408</v>
      </c>
      <c r="E440">
        <v>2918547.83216116</v>
      </c>
      <c r="F440">
        <v>433116.194796322</v>
      </c>
      <c r="G440">
        <v>2617812.68351</v>
      </c>
    </row>
    <row r="441" spans="1:7">
      <c r="A441">
        <v>439</v>
      </c>
      <c r="B441">
        <v>10409337.0551418</v>
      </c>
      <c r="C441">
        <v>1519968.23100931</v>
      </c>
      <c r="D441">
        <v>2919936.07646738</v>
      </c>
      <c r="E441">
        <v>2918547.83216116</v>
      </c>
      <c r="F441">
        <v>433087.556777739</v>
      </c>
      <c r="G441">
        <v>2617797.3587262</v>
      </c>
    </row>
    <row r="442" spans="1:7">
      <c r="A442">
        <v>440</v>
      </c>
      <c r="B442">
        <v>10409337.0543202</v>
      </c>
      <c r="C442">
        <v>1519968.41330644</v>
      </c>
      <c r="D442">
        <v>2919935.02931174</v>
      </c>
      <c r="E442">
        <v>2918547.83216116</v>
      </c>
      <c r="F442">
        <v>433088.33495851</v>
      </c>
      <c r="G442">
        <v>2617797.44458231</v>
      </c>
    </row>
    <row r="443" spans="1:7">
      <c r="A443">
        <v>441</v>
      </c>
      <c r="B443">
        <v>10409337.0530625</v>
      </c>
      <c r="C443">
        <v>1519980.52119563</v>
      </c>
      <c r="D443">
        <v>2919929.75094932</v>
      </c>
      <c r="E443">
        <v>2918547.83216116</v>
      </c>
      <c r="F443">
        <v>433084.149671114</v>
      </c>
      <c r="G443">
        <v>2617794.79908526</v>
      </c>
    </row>
    <row r="444" spans="1:7">
      <c r="A444">
        <v>442</v>
      </c>
      <c r="B444">
        <v>10409337.0521913</v>
      </c>
      <c r="C444">
        <v>1519987.4601204</v>
      </c>
      <c r="D444">
        <v>2919928.19794374</v>
      </c>
      <c r="E444">
        <v>2918547.83216116</v>
      </c>
      <c r="F444">
        <v>433080.523880536</v>
      </c>
      <c r="G444">
        <v>2617793.03808546</v>
      </c>
    </row>
    <row r="445" spans="1:7">
      <c r="A445">
        <v>443</v>
      </c>
      <c r="B445">
        <v>10409337.0528803</v>
      </c>
      <c r="C445">
        <v>1519983.68175205</v>
      </c>
      <c r="D445">
        <v>2919927.33431722</v>
      </c>
      <c r="E445">
        <v>2918547.83216116</v>
      </c>
      <c r="F445">
        <v>433083.991286528</v>
      </c>
      <c r="G445">
        <v>2617794.2133633</v>
      </c>
    </row>
    <row r="446" spans="1:7">
      <c r="A446">
        <v>444</v>
      </c>
      <c r="B446">
        <v>10409337.0530023</v>
      </c>
      <c r="C446">
        <v>1519979.82862961</v>
      </c>
      <c r="D446">
        <v>2919931.8117602</v>
      </c>
      <c r="E446">
        <v>2918547.83216116</v>
      </c>
      <c r="F446">
        <v>433082.945557435</v>
      </c>
      <c r="G446">
        <v>2617794.63489393</v>
      </c>
    </row>
    <row r="447" spans="1:7">
      <c r="A447">
        <v>445</v>
      </c>
      <c r="B447">
        <v>10409337.053874</v>
      </c>
      <c r="C447">
        <v>1519990.29088366</v>
      </c>
      <c r="D447">
        <v>2919929.25940871</v>
      </c>
      <c r="E447">
        <v>2918547.83216116</v>
      </c>
      <c r="F447">
        <v>433077.692687613</v>
      </c>
      <c r="G447">
        <v>2617791.97873284</v>
      </c>
    </row>
    <row r="448" spans="1:7">
      <c r="A448">
        <v>446</v>
      </c>
      <c r="B448">
        <v>10409337.0530259</v>
      </c>
      <c r="C448">
        <v>1519977.1076925</v>
      </c>
      <c r="D448">
        <v>2919930.2749325</v>
      </c>
      <c r="E448">
        <v>2918547.83216116</v>
      </c>
      <c r="F448">
        <v>433086.046663745</v>
      </c>
      <c r="G448">
        <v>2617795.79157599</v>
      </c>
    </row>
    <row r="449" spans="1:7">
      <c r="A449">
        <v>447</v>
      </c>
      <c r="B449">
        <v>10409337.0527392</v>
      </c>
      <c r="C449">
        <v>1519988.26349508</v>
      </c>
      <c r="D449">
        <v>2919928.15993429</v>
      </c>
      <c r="E449">
        <v>2918547.83216116</v>
      </c>
      <c r="F449">
        <v>433079.984801442</v>
      </c>
      <c r="G449">
        <v>2617792.81234725</v>
      </c>
    </row>
    <row r="450" spans="1:7">
      <c r="A450">
        <v>448</v>
      </c>
      <c r="B450">
        <v>10409337.0512046</v>
      </c>
      <c r="C450">
        <v>1519987.52260074</v>
      </c>
      <c r="D450">
        <v>2919924.67418764</v>
      </c>
      <c r="E450">
        <v>2918547.83216116</v>
      </c>
      <c r="F450">
        <v>433083.399650775</v>
      </c>
      <c r="G450">
        <v>2617793.62260428</v>
      </c>
    </row>
    <row r="451" spans="1:7">
      <c r="A451">
        <v>449</v>
      </c>
      <c r="B451">
        <v>10409337.0521832</v>
      </c>
      <c r="C451">
        <v>1519995.27227505</v>
      </c>
      <c r="D451">
        <v>2919922.65104449</v>
      </c>
      <c r="E451">
        <v>2918547.83216116</v>
      </c>
      <c r="F451">
        <v>433079.627936222</v>
      </c>
      <c r="G451">
        <v>2617791.66876623</v>
      </c>
    </row>
    <row r="452" spans="1:7">
      <c r="A452">
        <v>450</v>
      </c>
      <c r="B452">
        <v>10409337.0510066</v>
      </c>
      <c r="C452">
        <v>1519989.0907514</v>
      </c>
      <c r="D452">
        <v>2919923.75274768</v>
      </c>
      <c r="E452">
        <v>2918547.83216116</v>
      </c>
      <c r="F452">
        <v>433083.089909744</v>
      </c>
      <c r="G452">
        <v>2617793.28543662</v>
      </c>
    </row>
    <row r="453" spans="1:7">
      <c r="A453">
        <v>451</v>
      </c>
      <c r="B453">
        <v>10409337.0520398</v>
      </c>
      <c r="C453">
        <v>1519989.46372951</v>
      </c>
      <c r="D453">
        <v>2919923.52435919</v>
      </c>
      <c r="E453">
        <v>2918547.83216116</v>
      </c>
      <c r="F453">
        <v>433082.997200725</v>
      </c>
      <c r="G453">
        <v>2617793.23458921</v>
      </c>
    </row>
    <row r="454" spans="1:7">
      <c r="A454">
        <v>452</v>
      </c>
      <c r="B454">
        <v>10409337.051176</v>
      </c>
      <c r="C454">
        <v>1519995.24031783</v>
      </c>
      <c r="D454">
        <v>2919921.55515589</v>
      </c>
      <c r="E454">
        <v>2918547.83216116</v>
      </c>
      <c r="F454">
        <v>433080.548738306</v>
      </c>
      <c r="G454">
        <v>2617791.87480279</v>
      </c>
    </row>
    <row r="455" spans="1:7">
      <c r="A455">
        <v>453</v>
      </c>
      <c r="B455">
        <v>10409337.0507989</v>
      </c>
      <c r="C455">
        <v>1519997.85574446</v>
      </c>
      <c r="D455">
        <v>2919919.91580527</v>
      </c>
      <c r="E455">
        <v>2918547.83216116</v>
      </c>
      <c r="F455">
        <v>433080.099520622</v>
      </c>
      <c r="G455">
        <v>2617791.34756743</v>
      </c>
    </row>
    <row r="456" spans="1:7">
      <c r="A456">
        <v>454</v>
      </c>
      <c r="B456">
        <v>10409337.0511469</v>
      </c>
      <c r="C456">
        <v>1520000.2555107</v>
      </c>
      <c r="D456">
        <v>2919919.17023062</v>
      </c>
      <c r="E456">
        <v>2918547.83216116</v>
      </c>
      <c r="F456">
        <v>433079.008949838</v>
      </c>
      <c r="G456">
        <v>2617790.78429461</v>
      </c>
    </row>
    <row r="457" spans="1:7">
      <c r="A457">
        <v>455</v>
      </c>
      <c r="B457">
        <v>10409337.0513371</v>
      </c>
      <c r="C457">
        <v>1519996.67601386</v>
      </c>
      <c r="D457">
        <v>2919921.00570179</v>
      </c>
      <c r="E457">
        <v>2918547.83216116</v>
      </c>
      <c r="F457">
        <v>433080.015635392</v>
      </c>
      <c r="G457">
        <v>2617791.52182489</v>
      </c>
    </row>
    <row r="458" spans="1:7">
      <c r="A458">
        <v>456</v>
      </c>
      <c r="B458">
        <v>10409337.0513995</v>
      </c>
      <c r="C458">
        <v>1519998.94657671</v>
      </c>
      <c r="D458">
        <v>2919920.24806864</v>
      </c>
      <c r="E458">
        <v>2918547.83216116</v>
      </c>
      <c r="F458">
        <v>433079.0397557</v>
      </c>
      <c r="G458">
        <v>2617790.98483725</v>
      </c>
    </row>
    <row r="459" spans="1:7">
      <c r="A459">
        <v>457</v>
      </c>
      <c r="B459">
        <v>10409337.0504427</v>
      </c>
      <c r="C459">
        <v>1519999.34205707</v>
      </c>
      <c r="D459">
        <v>2919919.21172497</v>
      </c>
      <c r="E459">
        <v>2918547.83216116</v>
      </c>
      <c r="F459">
        <v>433079.693526626</v>
      </c>
      <c r="G459">
        <v>2617790.97097286</v>
      </c>
    </row>
    <row r="460" spans="1:7">
      <c r="A460">
        <v>458</v>
      </c>
      <c r="B460">
        <v>10409337.05025</v>
      </c>
      <c r="C460">
        <v>1520000.21603893</v>
      </c>
      <c r="D460">
        <v>2919919.12295691</v>
      </c>
      <c r="E460">
        <v>2918547.83216116</v>
      </c>
      <c r="F460">
        <v>433079.144339214</v>
      </c>
      <c r="G460">
        <v>2617790.73475374</v>
      </c>
    </row>
    <row r="461" spans="1:7">
      <c r="A461">
        <v>459</v>
      </c>
      <c r="B461">
        <v>10409337.0498696</v>
      </c>
      <c r="C461">
        <v>1519995.29373833</v>
      </c>
      <c r="D461">
        <v>2919919.3606022</v>
      </c>
      <c r="E461">
        <v>2918547.83216116</v>
      </c>
      <c r="F461">
        <v>433082.458694694</v>
      </c>
      <c r="G461">
        <v>2617792.10467319</v>
      </c>
    </row>
    <row r="462" spans="1:7">
      <c r="A462">
        <v>460</v>
      </c>
      <c r="B462">
        <v>10409337.0496067</v>
      </c>
      <c r="C462">
        <v>1519994.42284608</v>
      </c>
      <c r="D462">
        <v>2919918.78849697</v>
      </c>
      <c r="E462">
        <v>2918547.83216116</v>
      </c>
      <c r="F462">
        <v>433083.514609097</v>
      </c>
      <c r="G462">
        <v>2617792.49149343</v>
      </c>
    </row>
    <row r="463" spans="1:7">
      <c r="A463">
        <v>461</v>
      </c>
      <c r="B463">
        <v>10409337.0498138</v>
      </c>
      <c r="C463">
        <v>1519981.60087238</v>
      </c>
      <c r="D463">
        <v>2919921.2707075</v>
      </c>
      <c r="E463">
        <v>2918547.83216116</v>
      </c>
      <c r="F463">
        <v>433090.512291821</v>
      </c>
      <c r="G463">
        <v>2617795.83378095</v>
      </c>
    </row>
    <row r="464" spans="1:7">
      <c r="A464">
        <v>462</v>
      </c>
      <c r="B464">
        <v>10409337.0496683</v>
      </c>
      <c r="C464">
        <v>1519992.70756466</v>
      </c>
      <c r="D464">
        <v>2919920.00008975</v>
      </c>
      <c r="E464">
        <v>2918547.83216116</v>
      </c>
      <c r="F464">
        <v>433083.716603364</v>
      </c>
      <c r="G464">
        <v>2617792.79324941</v>
      </c>
    </row>
    <row r="465" spans="1:7">
      <c r="A465">
        <v>463</v>
      </c>
      <c r="B465">
        <v>10409337.0497374</v>
      </c>
      <c r="C465">
        <v>1520000.57047044</v>
      </c>
      <c r="D465">
        <v>2919916.69880089</v>
      </c>
      <c r="E465">
        <v>2918547.83216116</v>
      </c>
      <c r="F465">
        <v>433080.957133851</v>
      </c>
      <c r="G465">
        <v>2617790.99117101</v>
      </c>
    </row>
    <row r="466" spans="1:7">
      <c r="A466">
        <v>464</v>
      </c>
      <c r="B466">
        <v>10409337.0495179</v>
      </c>
      <c r="C466">
        <v>1519994.63653467</v>
      </c>
      <c r="D466">
        <v>2919918.21211469</v>
      </c>
      <c r="E466">
        <v>2918547.83216116</v>
      </c>
      <c r="F466">
        <v>433083.841175294</v>
      </c>
      <c r="G466">
        <v>2617792.52753206</v>
      </c>
    </row>
    <row r="467" spans="1:7">
      <c r="A467">
        <v>465</v>
      </c>
      <c r="B467">
        <v>10409337.0501215</v>
      </c>
      <c r="C467">
        <v>1519993.73237028</v>
      </c>
      <c r="D467">
        <v>2919917.59591317</v>
      </c>
      <c r="E467">
        <v>2918547.83216116</v>
      </c>
      <c r="F467">
        <v>433085.008363197</v>
      </c>
      <c r="G467">
        <v>2617792.88131368</v>
      </c>
    </row>
    <row r="468" spans="1:7">
      <c r="A468">
        <v>466</v>
      </c>
      <c r="B468">
        <v>10409337.0498457</v>
      </c>
      <c r="C468">
        <v>1519988.94410185</v>
      </c>
      <c r="D468">
        <v>2919920.4810959</v>
      </c>
      <c r="E468">
        <v>2918547.83216116</v>
      </c>
      <c r="F468">
        <v>433085.973752422</v>
      </c>
      <c r="G468">
        <v>2617793.81873439</v>
      </c>
    </row>
    <row r="469" spans="1:7">
      <c r="A469">
        <v>467</v>
      </c>
      <c r="B469">
        <v>10409337.0497489</v>
      </c>
      <c r="C469">
        <v>1520002.0032686</v>
      </c>
      <c r="D469">
        <v>2919915.3794016</v>
      </c>
      <c r="E469">
        <v>2918547.83216116</v>
      </c>
      <c r="F469">
        <v>433080.926626946</v>
      </c>
      <c r="G469">
        <v>2617790.90829056</v>
      </c>
    </row>
    <row r="470" spans="1:7">
      <c r="A470">
        <v>468</v>
      </c>
      <c r="B470">
        <v>10409337.0495286</v>
      </c>
      <c r="C470">
        <v>1519993.99192597</v>
      </c>
      <c r="D470">
        <v>2919918.42521085</v>
      </c>
      <c r="E470">
        <v>2918547.83216116</v>
      </c>
      <c r="F470">
        <v>433084.112163686</v>
      </c>
      <c r="G470">
        <v>2617792.68806696</v>
      </c>
    </row>
    <row r="471" spans="1:7">
      <c r="A471">
        <v>469</v>
      </c>
      <c r="B471">
        <v>10409337.0498571</v>
      </c>
      <c r="C471">
        <v>1519993.66748518</v>
      </c>
      <c r="D471">
        <v>2919918.75480094</v>
      </c>
      <c r="E471">
        <v>2918547.83216116</v>
      </c>
      <c r="F471">
        <v>433084.126656874</v>
      </c>
      <c r="G471">
        <v>2617792.66875289</v>
      </c>
    </row>
    <row r="472" spans="1:7">
      <c r="A472">
        <v>470</v>
      </c>
      <c r="B472">
        <v>10409337.0497303</v>
      </c>
      <c r="C472">
        <v>1519999.75545698</v>
      </c>
      <c r="D472">
        <v>2919916.10470994</v>
      </c>
      <c r="E472">
        <v>2918547.83216116</v>
      </c>
      <c r="F472">
        <v>433081.981987708</v>
      </c>
      <c r="G472">
        <v>2617791.37541447</v>
      </c>
    </row>
    <row r="473" spans="1:7">
      <c r="A473">
        <v>471</v>
      </c>
      <c r="B473">
        <v>10409337.0496392</v>
      </c>
      <c r="C473">
        <v>1519994.18584793</v>
      </c>
      <c r="D473">
        <v>2919918.51306989</v>
      </c>
      <c r="E473">
        <v>2918547.83216116</v>
      </c>
      <c r="F473">
        <v>433083.917332108</v>
      </c>
      <c r="G473">
        <v>2617792.60122811</v>
      </c>
    </row>
    <row r="474" spans="1:7">
      <c r="A474">
        <v>472</v>
      </c>
      <c r="B474">
        <v>10409337.0495637</v>
      </c>
      <c r="C474">
        <v>1519994.61089016</v>
      </c>
      <c r="D474">
        <v>2919918.0190037</v>
      </c>
      <c r="E474">
        <v>2918547.83216116</v>
      </c>
      <c r="F474">
        <v>433083.991745554</v>
      </c>
      <c r="G474">
        <v>2617792.59576307</v>
      </c>
    </row>
    <row r="475" spans="1:7">
      <c r="A475">
        <v>473</v>
      </c>
      <c r="B475">
        <v>10409337.0495505</v>
      </c>
      <c r="C475">
        <v>1519993.40598148</v>
      </c>
      <c r="D475">
        <v>2919918.28855148</v>
      </c>
      <c r="E475">
        <v>2918547.83216116</v>
      </c>
      <c r="F475">
        <v>433084.655406253</v>
      </c>
      <c r="G475">
        <v>2617792.86745015</v>
      </c>
    </row>
    <row r="476" spans="1:7">
      <c r="A476">
        <v>474</v>
      </c>
      <c r="B476">
        <v>10409337.0495054</v>
      </c>
      <c r="C476">
        <v>1519996.42632258</v>
      </c>
      <c r="D476">
        <v>2919917.61097116</v>
      </c>
      <c r="E476">
        <v>2918547.83216116</v>
      </c>
      <c r="F476">
        <v>433083.062214284</v>
      </c>
      <c r="G476">
        <v>2617792.11783625</v>
      </c>
    </row>
    <row r="477" spans="1:7">
      <c r="A477">
        <v>475</v>
      </c>
      <c r="B477">
        <v>10409337.0495821</v>
      </c>
      <c r="C477">
        <v>1519993.52825851</v>
      </c>
      <c r="D477">
        <v>2919918.366106</v>
      </c>
      <c r="E477">
        <v>2918547.83216116</v>
      </c>
      <c r="F477">
        <v>433084.472569146</v>
      </c>
      <c r="G477">
        <v>2617792.85048726</v>
      </c>
    </row>
    <row r="478" spans="1:7">
      <c r="A478">
        <v>476</v>
      </c>
      <c r="B478">
        <v>10409337.0493358</v>
      </c>
      <c r="C478">
        <v>1519993.64749578</v>
      </c>
      <c r="D478">
        <v>2919917.64286904</v>
      </c>
      <c r="E478">
        <v>2918547.83216116</v>
      </c>
      <c r="F478">
        <v>433085.006036246</v>
      </c>
      <c r="G478">
        <v>2617792.9207736</v>
      </c>
    </row>
    <row r="479" spans="1:7">
      <c r="A479">
        <v>477</v>
      </c>
      <c r="B479">
        <v>10409337.0493937</v>
      </c>
      <c r="C479">
        <v>1519994.14935362</v>
      </c>
      <c r="D479">
        <v>2919917.31446446</v>
      </c>
      <c r="E479">
        <v>2918547.83216116</v>
      </c>
      <c r="F479">
        <v>433084.917438388</v>
      </c>
      <c r="G479">
        <v>2617792.83597603</v>
      </c>
    </row>
    <row r="480" spans="1:7">
      <c r="A480">
        <v>478</v>
      </c>
      <c r="B480">
        <v>10409337.0492582</v>
      </c>
      <c r="C480">
        <v>1519994.32536782</v>
      </c>
      <c r="D480">
        <v>2919917.02463576</v>
      </c>
      <c r="E480">
        <v>2918547.83216116</v>
      </c>
      <c r="F480">
        <v>433085.061212738</v>
      </c>
      <c r="G480">
        <v>2617792.80588075</v>
      </c>
    </row>
    <row r="481" spans="1:7">
      <c r="A481">
        <v>479</v>
      </c>
      <c r="B481">
        <v>10409337.0491874</v>
      </c>
      <c r="C481">
        <v>1519995.00107294</v>
      </c>
      <c r="D481">
        <v>2919916.57607331</v>
      </c>
      <c r="E481">
        <v>2918547.83216116</v>
      </c>
      <c r="F481">
        <v>433084.935303531</v>
      </c>
      <c r="G481">
        <v>2617792.70457644</v>
      </c>
    </row>
    <row r="482" spans="1:7">
      <c r="A482">
        <v>480</v>
      </c>
      <c r="B482">
        <v>10409337.0491954</v>
      </c>
      <c r="C482">
        <v>1519999.39486936</v>
      </c>
      <c r="D482">
        <v>2919915.20695724</v>
      </c>
      <c r="E482">
        <v>2918547.83216116</v>
      </c>
      <c r="F482">
        <v>433082.966917257</v>
      </c>
      <c r="G482">
        <v>2617791.64829036</v>
      </c>
    </row>
    <row r="483" spans="1:7">
      <c r="A483">
        <v>481</v>
      </c>
      <c r="B483">
        <v>10409337.0491948</v>
      </c>
      <c r="C483">
        <v>1519995.23094273</v>
      </c>
      <c r="D483">
        <v>2919916.8271552</v>
      </c>
      <c r="E483">
        <v>2918547.83216116</v>
      </c>
      <c r="F483">
        <v>433084.564281299</v>
      </c>
      <c r="G483">
        <v>2617792.59465438</v>
      </c>
    </row>
    <row r="484" spans="1:7">
      <c r="A484">
        <v>482</v>
      </c>
      <c r="B484">
        <v>10409337.0493708</v>
      </c>
      <c r="C484">
        <v>1519990.54589292</v>
      </c>
      <c r="D484">
        <v>2919918.27240365</v>
      </c>
      <c r="E484">
        <v>2918547.83216116</v>
      </c>
      <c r="F484">
        <v>433086.661243923</v>
      </c>
      <c r="G484">
        <v>2617793.73766916</v>
      </c>
    </row>
    <row r="485" spans="1:7">
      <c r="A485">
        <v>483</v>
      </c>
      <c r="B485">
        <v>10409337.0492505</v>
      </c>
      <c r="C485">
        <v>1519996.09347722</v>
      </c>
      <c r="D485">
        <v>2919916.19477008</v>
      </c>
      <c r="E485">
        <v>2918547.83216116</v>
      </c>
      <c r="F485">
        <v>433084.492450124</v>
      </c>
      <c r="G485">
        <v>2617792.43639188</v>
      </c>
    </row>
    <row r="486" spans="1:7">
      <c r="A486">
        <v>484</v>
      </c>
      <c r="B486">
        <v>10409337.0490977</v>
      </c>
      <c r="C486">
        <v>1520000.77033631</v>
      </c>
      <c r="D486">
        <v>2919913.91873071</v>
      </c>
      <c r="E486">
        <v>2918547.83216116</v>
      </c>
      <c r="F486">
        <v>433083.054280035</v>
      </c>
      <c r="G486">
        <v>2617791.47358948</v>
      </c>
    </row>
    <row r="487" spans="1:7">
      <c r="A487">
        <v>485</v>
      </c>
      <c r="B487">
        <v>10409337.0492516</v>
      </c>
      <c r="C487">
        <v>1520002.5305376</v>
      </c>
      <c r="D487">
        <v>2919913.16789289</v>
      </c>
      <c r="E487">
        <v>2918547.83216116</v>
      </c>
      <c r="F487">
        <v>433082.443654695</v>
      </c>
      <c r="G487">
        <v>2617791.07500524</v>
      </c>
    </row>
    <row r="488" spans="1:7">
      <c r="A488">
        <v>486</v>
      </c>
      <c r="B488">
        <v>10409337.0491755</v>
      </c>
      <c r="C488">
        <v>1520000.88847416</v>
      </c>
      <c r="D488">
        <v>2919913.82603249</v>
      </c>
      <c r="E488">
        <v>2918547.83216116</v>
      </c>
      <c r="F488">
        <v>433083.052884163</v>
      </c>
      <c r="G488">
        <v>2617791.44962354</v>
      </c>
    </row>
    <row r="489" spans="1:7">
      <c r="A489">
        <v>487</v>
      </c>
      <c r="B489">
        <v>10409337.04905</v>
      </c>
      <c r="C489">
        <v>1519998.89357757</v>
      </c>
      <c r="D489">
        <v>2919913.76327544</v>
      </c>
      <c r="E489">
        <v>2918547.83216116</v>
      </c>
      <c r="F489">
        <v>433084.522091256</v>
      </c>
      <c r="G489">
        <v>2617792.03794457</v>
      </c>
    </row>
    <row r="490" spans="1:7">
      <c r="A490">
        <v>488</v>
      </c>
      <c r="B490">
        <v>10409337.0491322</v>
      </c>
      <c r="C490">
        <v>1519999.55090505</v>
      </c>
      <c r="D490">
        <v>2919913.52484644</v>
      </c>
      <c r="E490">
        <v>2918547.83216116</v>
      </c>
      <c r="F490">
        <v>433084.248113369</v>
      </c>
      <c r="G490">
        <v>2617791.89310615</v>
      </c>
    </row>
    <row r="491" spans="1:7">
      <c r="A491">
        <v>489</v>
      </c>
      <c r="B491">
        <v>10409337.0490828</v>
      </c>
      <c r="C491">
        <v>1519993.81431573</v>
      </c>
      <c r="D491">
        <v>2919914.68177344</v>
      </c>
      <c r="E491">
        <v>2918547.83216116</v>
      </c>
      <c r="F491">
        <v>433087.327441086</v>
      </c>
      <c r="G491">
        <v>2617793.39339134</v>
      </c>
    </row>
    <row r="492" spans="1:7">
      <c r="A492">
        <v>490</v>
      </c>
      <c r="B492">
        <v>10409337.0490918</v>
      </c>
      <c r="C492">
        <v>1519999.31932511</v>
      </c>
      <c r="D492">
        <v>2919913.78612618</v>
      </c>
      <c r="E492">
        <v>2918547.83216116</v>
      </c>
      <c r="F492">
        <v>433084.191380269</v>
      </c>
      <c r="G492">
        <v>2617791.92009908</v>
      </c>
    </row>
    <row r="493" spans="1:7">
      <c r="A493">
        <v>491</v>
      </c>
      <c r="B493">
        <v>10409337.0491383</v>
      </c>
      <c r="C493">
        <v>1520004.28119393</v>
      </c>
      <c r="D493">
        <v>2919912.38907539</v>
      </c>
      <c r="E493">
        <v>2918547.83216116</v>
      </c>
      <c r="F493">
        <v>433081.872999577</v>
      </c>
      <c r="G493">
        <v>2617790.67370823</v>
      </c>
    </row>
    <row r="494" spans="1:7">
      <c r="A494">
        <v>492</v>
      </c>
      <c r="B494">
        <v>10409337.0490116</v>
      </c>
      <c r="C494">
        <v>1519999.75631696</v>
      </c>
      <c r="D494">
        <v>2919913.17618134</v>
      </c>
      <c r="E494">
        <v>2918547.83216116</v>
      </c>
      <c r="F494">
        <v>433084.392756555</v>
      </c>
      <c r="G494">
        <v>2617791.89159562</v>
      </c>
    </row>
    <row r="495" spans="1:7">
      <c r="A495">
        <v>493</v>
      </c>
      <c r="B495">
        <v>10409337.0490078</v>
      </c>
      <c r="C495">
        <v>1520000.27534151</v>
      </c>
      <c r="D495">
        <v>2919913.0701355</v>
      </c>
      <c r="E495">
        <v>2918547.83216116</v>
      </c>
      <c r="F495">
        <v>433084.111239903</v>
      </c>
      <c r="G495">
        <v>2617791.76012973</v>
      </c>
    </row>
    <row r="496" spans="1:7">
      <c r="A496">
        <v>494</v>
      </c>
      <c r="B496">
        <v>10409337.0490358</v>
      </c>
      <c r="C496">
        <v>1519998.32257001</v>
      </c>
      <c r="D496">
        <v>2919913.68214266</v>
      </c>
      <c r="E496">
        <v>2918547.83216116</v>
      </c>
      <c r="F496">
        <v>433084.967102096</v>
      </c>
      <c r="G496">
        <v>2617792.24505991</v>
      </c>
    </row>
    <row r="497" spans="1:7">
      <c r="A497">
        <v>495</v>
      </c>
      <c r="B497">
        <v>10409337.0489848</v>
      </c>
      <c r="C497">
        <v>1520000.87864095</v>
      </c>
      <c r="D497">
        <v>2919912.89194238</v>
      </c>
      <c r="E497">
        <v>2918547.83216116</v>
      </c>
      <c r="F497">
        <v>433083.832797692</v>
      </c>
      <c r="G497">
        <v>2617791.6134426</v>
      </c>
    </row>
    <row r="498" spans="1:7">
      <c r="A498">
        <v>496</v>
      </c>
      <c r="B498">
        <v>10409337.0490571</v>
      </c>
      <c r="C498">
        <v>1519999.32984331</v>
      </c>
      <c r="D498">
        <v>2919913.45051835</v>
      </c>
      <c r="E498">
        <v>2918547.83216116</v>
      </c>
      <c r="F498">
        <v>433084.476358387</v>
      </c>
      <c r="G498">
        <v>2617791.96017593</v>
      </c>
    </row>
    <row r="499" spans="1:7">
      <c r="A499">
        <v>497</v>
      </c>
      <c r="B499">
        <v>10409337.0489726</v>
      </c>
      <c r="C499">
        <v>1520001.82911566</v>
      </c>
      <c r="D499">
        <v>2919912.35068105</v>
      </c>
      <c r="E499">
        <v>2918547.83216116</v>
      </c>
      <c r="F499">
        <v>433083.612100128</v>
      </c>
      <c r="G499">
        <v>2617791.42491457</v>
      </c>
    </row>
    <row r="500" spans="1:7">
      <c r="A500">
        <v>498</v>
      </c>
      <c r="B500">
        <v>10409337.0489939</v>
      </c>
      <c r="C500">
        <v>1520000.72427816</v>
      </c>
      <c r="D500">
        <v>2919912.78649381</v>
      </c>
      <c r="E500">
        <v>2918547.83216116</v>
      </c>
      <c r="F500">
        <v>433084.040483329</v>
      </c>
      <c r="G500">
        <v>2617791.66557742</v>
      </c>
    </row>
    <row r="501" spans="1:7">
      <c r="A501">
        <v>499</v>
      </c>
      <c r="B501">
        <v>10409337.0489671</v>
      </c>
      <c r="C501">
        <v>1520002.10051905</v>
      </c>
      <c r="D501">
        <v>2919912.24978075</v>
      </c>
      <c r="E501">
        <v>2918547.83216116</v>
      </c>
      <c r="F501">
        <v>433083.504029531</v>
      </c>
      <c r="G501">
        <v>2617791.36247661</v>
      </c>
    </row>
    <row r="502" spans="1:7">
      <c r="A502">
        <v>500</v>
      </c>
      <c r="B502">
        <v>10409337.0489617</v>
      </c>
      <c r="C502">
        <v>1520003.40568094</v>
      </c>
      <c r="D502">
        <v>2919911.50599346</v>
      </c>
      <c r="E502">
        <v>2918547.83216116</v>
      </c>
      <c r="F502">
        <v>433083.204680521</v>
      </c>
      <c r="G502">
        <v>2617791.1004456</v>
      </c>
    </row>
    <row r="503" spans="1:7">
      <c r="A503">
        <v>501</v>
      </c>
      <c r="B503">
        <v>10409337.0489746</v>
      </c>
      <c r="C503">
        <v>1520003.41357618</v>
      </c>
      <c r="D503">
        <v>2919911.35654447</v>
      </c>
      <c r="E503">
        <v>2918547.83216116</v>
      </c>
      <c r="F503">
        <v>433083.326822151</v>
      </c>
      <c r="G503">
        <v>2617791.11987059</v>
      </c>
    </row>
    <row r="504" spans="1:7">
      <c r="A504">
        <v>502</v>
      </c>
      <c r="B504">
        <v>10409337.0489404</v>
      </c>
      <c r="C504">
        <v>1520007.21784497</v>
      </c>
      <c r="D504">
        <v>2919910.44525703</v>
      </c>
      <c r="E504">
        <v>2918547.83216116</v>
      </c>
      <c r="F504">
        <v>433081.391978447</v>
      </c>
      <c r="G504">
        <v>2617790.16169876</v>
      </c>
    </row>
    <row r="505" spans="1:7">
      <c r="A505">
        <v>503</v>
      </c>
      <c r="B505">
        <v>10409337.0489152</v>
      </c>
      <c r="C505">
        <v>1520005.94744432</v>
      </c>
      <c r="D505">
        <v>2919910.68631769</v>
      </c>
      <c r="E505">
        <v>2918547.83216116</v>
      </c>
      <c r="F505">
        <v>433082.085181031</v>
      </c>
      <c r="G505">
        <v>2617790.49781095</v>
      </c>
    </row>
    <row r="506" spans="1:7">
      <c r="A506">
        <v>504</v>
      </c>
      <c r="B506">
        <v>10409337.0489029</v>
      </c>
      <c r="C506">
        <v>1520007.02292338</v>
      </c>
      <c r="D506">
        <v>2919909.97534679</v>
      </c>
      <c r="E506">
        <v>2918547.83216116</v>
      </c>
      <c r="F506">
        <v>433081.899780478</v>
      </c>
      <c r="G506">
        <v>2617790.31869112</v>
      </c>
    </row>
    <row r="507" spans="1:7">
      <c r="A507">
        <v>505</v>
      </c>
      <c r="B507">
        <v>10409337.0489022</v>
      </c>
      <c r="C507">
        <v>1520007.50063598</v>
      </c>
      <c r="D507">
        <v>2919909.75957969</v>
      </c>
      <c r="E507">
        <v>2918547.83216116</v>
      </c>
      <c r="F507">
        <v>433081.734826778</v>
      </c>
      <c r="G507">
        <v>2617790.2216986</v>
      </c>
    </row>
    <row r="508" spans="1:7">
      <c r="A508">
        <v>506</v>
      </c>
      <c r="B508">
        <v>10409337.0489316</v>
      </c>
      <c r="C508">
        <v>1520008.33815425</v>
      </c>
      <c r="D508">
        <v>2919909.63651416</v>
      </c>
      <c r="E508">
        <v>2918547.83216116</v>
      </c>
      <c r="F508">
        <v>433081.235536361</v>
      </c>
      <c r="G508">
        <v>2617790.00656563</v>
      </c>
    </row>
    <row r="509" spans="1:7">
      <c r="A509">
        <v>507</v>
      </c>
      <c r="B509">
        <v>10409337.0489176</v>
      </c>
      <c r="C509">
        <v>1520008.13100402</v>
      </c>
      <c r="D509">
        <v>2919909.57535608</v>
      </c>
      <c r="E509">
        <v>2918547.83216116</v>
      </c>
      <c r="F509">
        <v>433081.451907033</v>
      </c>
      <c r="G509">
        <v>2617790.05848926</v>
      </c>
    </row>
    <row r="510" spans="1:7">
      <c r="A510">
        <v>508</v>
      </c>
      <c r="B510">
        <v>10409337.0489193</v>
      </c>
      <c r="C510">
        <v>1520006.65811136</v>
      </c>
      <c r="D510">
        <v>2919909.80252124</v>
      </c>
      <c r="E510">
        <v>2918547.83216116</v>
      </c>
      <c r="F510">
        <v>433082.289883828</v>
      </c>
      <c r="G510">
        <v>2617790.46624172</v>
      </c>
    </row>
    <row r="511" spans="1:7">
      <c r="A511">
        <v>509</v>
      </c>
      <c r="B511">
        <v>10409337.0489178</v>
      </c>
      <c r="C511">
        <v>1520007.82021417</v>
      </c>
      <c r="D511">
        <v>2919909.72910678</v>
      </c>
      <c r="E511">
        <v>2918547.83216116</v>
      </c>
      <c r="F511">
        <v>433081.532858852</v>
      </c>
      <c r="G511">
        <v>2617790.13457689</v>
      </c>
    </row>
    <row r="512" spans="1:7">
      <c r="A512">
        <v>510</v>
      </c>
      <c r="B512">
        <v>10409337.0489117</v>
      </c>
      <c r="C512">
        <v>1520006.34712698</v>
      </c>
      <c r="D512">
        <v>2919910.07550066</v>
      </c>
      <c r="E512">
        <v>2918547.83216116</v>
      </c>
      <c r="F512">
        <v>433082.294336033</v>
      </c>
      <c r="G512">
        <v>2617790.49978684</v>
      </c>
    </row>
    <row r="513" spans="1:7">
      <c r="A513">
        <v>511</v>
      </c>
      <c r="B513">
        <v>10409337.0488918</v>
      </c>
      <c r="C513">
        <v>1520008.05720357</v>
      </c>
      <c r="D513">
        <v>2919909.3650873</v>
      </c>
      <c r="E513">
        <v>2918547.83216116</v>
      </c>
      <c r="F513">
        <v>433081.670468172</v>
      </c>
      <c r="G513">
        <v>2617790.1239716</v>
      </c>
    </row>
    <row r="514" spans="1:7">
      <c r="A514">
        <v>512</v>
      </c>
      <c r="B514">
        <v>10409337.048933</v>
      </c>
      <c r="C514">
        <v>1520006.91889136</v>
      </c>
      <c r="D514">
        <v>2919909.64736628</v>
      </c>
      <c r="E514">
        <v>2918547.83216116</v>
      </c>
      <c r="F514">
        <v>433082.231598081</v>
      </c>
      <c r="G514">
        <v>2617790.41891616</v>
      </c>
    </row>
    <row r="515" spans="1:7">
      <c r="A515">
        <v>513</v>
      </c>
      <c r="B515">
        <v>10409337.0489</v>
      </c>
      <c r="C515">
        <v>1520008.28405548</v>
      </c>
      <c r="D515">
        <v>2919909.22996975</v>
      </c>
      <c r="E515">
        <v>2918547.83216116</v>
      </c>
      <c r="F515">
        <v>433081.623581635</v>
      </c>
      <c r="G515">
        <v>2617790.07913199</v>
      </c>
    </row>
    <row r="516" spans="1:7">
      <c r="A516">
        <v>514</v>
      </c>
      <c r="B516">
        <v>10409337.0488905</v>
      </c>
      <c r="C516">
        <v>1520008.23873276</v>
      </c>
      <c r="D516">
        <v>2919908.92588037</v>
      </c>
      <c r="E516">
        <v>2918547.83216116</v>
      </c>
      <c r="F516">
        <v>433081.90946749</v>
      </c>
      <c r="G516">
        <v>2617790.14264875</v>
      </c>
    </row>
    <row r="517" spans="1:7">
      <c r="A517">
        <v>515</v>
      </c>
      <c r="B517">
        <v>10409337.0488907</v>
      </c>
      <c r="C517">
        <v>1520008.40208859</v>
      </c>
      <c r="D517">
        <v>2919908.69508212</v>
      </c>
      <c r="E517">
        <v>2918547.83216116</v>
      </c>
      <c r="F517">
        <v>433081.988228585</v>
      </c>
      <c r="G517">
        <v>2617790.13133027</v>
      </c>
    </row>
    <row r="518" spans="1:7">
      <c r="A518">
        <v>516</v>
      </c>
      <c r="B518">
        <v>10409337.048902</v>
      </c>
      <c r="C518">
        <v>1520004.09182649</v>
      </c>
      <c r="D518">
        <v>2919910.04193778</v>
      </c>
      <c r="E518">
        <v>2918547.83216116</v>
      </c>
      <c r="F518">
        <v>433083.90784518</v>
      </c>
      <c r="G518">
        <v>2617791.17513134</v>
      </c>
    </row>
    <row r="519" spans="1:7">
      <c r="A519">
        <v>517</v>
      </c>
      <c r="B519">
        <v>10409337.0489084</v>
      </c>
      <c r="C519">
        <v>1520008.73383965</v>
      </c>
      <c r="D519">
        <v>2919908.85887353</v>
      </c>
      <c r="E519">
        <v>2918547.83216116</v>
      </c>
      <c r="F519">
        <v>433081.60987412</v>
      </c>
      <c r="G519">
        <v>2617790.01415997</v>
      </c>
    </row>
    <row r="520" spans="1:7">
      <c r="A520">
        <v>518</v>
      </c>
      <c r="B520">
        <v>10409337.0489083</v>
      </c>
      <c r="C520">
        <v>1520010.40886732</v>
      </c>
      <c r="D520">
        <v>2919908.06183274</v>
      </c>
      <c r="E520">
        <v>2918547.83216116</v>
      </c>
      <c r="F520">
        <v>433081.106281867</v>
      </c>
      <c r="G520">
        <v>2617789.63976523</v>
      </c>
    </row>
    <row r="521" spans="1:7">
      <c r="A521">
        <v>519</v>
      </c>
      <c r="B521">
        <v>10409337.0488966</v>
      </c>
      <c r="C521">
        <v>1520007.64490092</v>
      </c>
      <c r="D521">
        <v>2919909.26715983</v>
      </c>
      <c r="E521">
        <v>2918547.83216116</v>
      </c>
      <c r="F521">
        <v>433082.053755584</v>
      </c>
      <c r="G521">
        <v>2617790.25091915</v>
      </c>
    </row>
    <row r="522" spans="1:7">
      <c r="A522">
        <v>520</v>
      </c>
      <c r="B522">
        <v>10409337.048896</v>
      </c>
      <c r="C522">
        <v>1520008.4738703</v>
      </c>
      <c r="D522">
        <v>2919908.90743502</v>
      </c>
      <c r="E522">
        <v>2918547.83216116</v>
      </c>
      <c r="F522">
        <v>433081.758017866</v>
      </c>
      <c r="G522">
        <v>2617790.07741165</v>
      </c>
    </row>
    <row r="523" spans="1:7">
      <c r="A523">
        <v>521</v>
      </c>
      <c r="B523">
        <v>10409337.0488873</v>
      </c>
      <c r="C523">
        <v>1520008.15268876</v>
      </c>
      <c r="D523">
        <v>2919908.8904067</v>
      </c>
      <c r="E523">
        <v>2918547.83216116</v>
      </c>
      <c r="F523">
        <v>433081.993339444</v>
      </c>
      <c r="G523">
        <v>2617790.18029127</v>
      </c>
    </row>
    <row r="524" spans="1:7">
      <c r="A524">
        <v>522</v>
      </c>
      <c r="B524">
        <v>10409337.0488842</v>
      </c>
      <c r="C524">
        <v>1520007.87796072</v>
      </c>
      <c r="D524">
        <v>2919908.97467311</v>
      </c>
      <c r="E524">
        <v>2918547.83216116</v>
      </c>
      <c r="F524">
        <v>433082.118429925</v>
      </c>
      <c r="G524">
        <v>2617790.24565926</v>
      </c>
    </row>
    <row r="525" spans="1:7">
      <c r="A525">
        <v>523</v>
      </c>
      <c r="B525">
        <v>10409337.0488856</v>
      </c>
      <c r="C525">
        <v>1520007.02429997</v>
      </c>
      <c r="D525">
        <v>2919909.11035603</v>
      </c>
      <c r="E525">
        <v>2918547.83216116</v>
      </c>
      <c r="F525">
        <v>433082.606112027</v>
      </c>
      <c r="G525">
        <v>2617790.47595639</v>
      </c>
    </row>
    <row r="526" spans="1:7">
      <c r="A526">
        <v>524</v>
      </c>
      <c r="B526">
        <v>10409337.0488874</v>
      </c>
      <c r="C526">
        <v>1520007.7659424</v>
      </c>
      <c r="D526">
        <v>2919909.02911865</v>
      </c>
      <c r="E526">
        <v>2918547.83216116</v>
      </c>
      <c r="F526">
        <v>433082.148491354</v>
      </c>
      <c r="G526">
        <v>2617790.27317385</v>
      </c>
    </row>
    <row r="527" spans="1:7">
      <c r="A527">
        <v>525</v>
      </c>
      <c r="B527">
        <v>10409337.0488973</v>
      </c>
      <c r="C527">
        <v>1520008.06639525</v>
      </c>
      <c r="D527">
        <v>2919908.89527433</v>
      </c>
      <c r="E527">
        <v>2918547.83216116</v>
      </c>
      <c r="F527">
        <v>433082.052558396</v>
      </c>
      <c r="G527">
        <v>2617790.20250817</v>
      </c>
    </row>
    <row r="528" spans="1:7">
      <c r="A528">
        <v>526</v>
      </c>
      <c r="B528">
        <v>10409337.0488885</v>
      </c>
      <c r="C528">
        <v>1520007.5353083</v>
      </c>
      <c r="D528">
        <v>2919909.17728797</v>
      </c>
      <c r="E528">
        <v>2918547.83216116</v>
      </c>
      <c r="F528">
        <v>433082.193224352</v>
      </c>
      <c r="G528">
        <v>2617790.31090668</v>
      </c>
    </row>
    <row r="529" spans="1:7">
      <c r="A529">
        <v>527</v>
      </c>
      <c r="B529">
        <v>10409337.0488883</v>
      </c>
      <c r="C529">
        <v>1520007.43218804</v>
      </c>
      <c r="D529">
        <v>2919909.11110866</v>
      </c>
      <c r="E529">
        <v>2918547.83216116</v>
      </c>
      <c r="F529">
        <v>433082.324422544</v>
      </c>
      <c r="G529">
        <v>2617790.34900788</v>
      </c>
    </row>
    <row r="530" spans="1:7">
      <c r="A530">
        <v>528</v>
      </c>
      <c r="B530">
        <v>10409337.0488903</v>
      </c>
      <c r="C530">
        <v>1520009.03658669</v>
      </c>
      <c r="D530">
        <v>2919908.64286529</v>
      </c>
      <c r="E530">
        <v>2918547.83216116</v>
      </c>
      <c r="F530">
        <v>433081.577199787</v>
      </c>
      <c r="G530">
        <v>2617789.9600774</v>
      </c>
    </row>
    <row r="531" spans="1:7">
      <c r="A531">
        <v>529</v>
      </c>
      <c r="B531">
        <v>10409337.0488758</v>
      </c>
      <c r="C531">
        <v>1520007.49563767</v>
      </c>
      <c r="D531">
        <v>2919908.88606245</v>
      </c>
      <c r="E531">
        <v>2918547.83216116</v>
      </c>
      <c r="F531">
        <v>433082.465335015</v>
      </c>
      <c r="G531">
        <v>2617790.36967949</v>
      </c>
    </row>
    <row r="532" spans="1:7">
      <c r="A532">
        <v>530</v>
      </c>
      <c r="B532">
        <v>10409337.0488823</v>
      </c>
      <c r="C532">
        <v>1520006.99877348</v>
      </c>
      <c r="D532">
        <v>2919908.92571826</v>
      </c>
      <c r="E532">
        <v>2918547.83216116</v>
      </c>
      <c r="F532">
        <v>433082.777975533</v>
      </c>
      <c r="G532">
        <v>2617790.51425388</v>
      </c>
    </row>
    <row r="533" spans="1:7">
      <c r="A533">
        <v>531</v>
      </c>
      <c r="B533">
        <v>10409337.0488826</v>
      </c>
      <c r="C533">
        <v>1520007.510168</v>
      </c>
      <c r="D533">
        <v>2919908.7944577</v>
      </c>
      <c r="E533">
        <v>2918547.83216116</v>
      </c>
      <c r="F533">
        <v>433082.532192054</v>
      </c>
      <c r="G533">
        <v>2617790.37990372</v>
      </c>
    </row>
    <row r="534" spans="1:7">
      <c r="A534">
        <v>532</v>
      </c>
      <c r="B534">
        <v>10409337.048878</v>
      </c>
      <c r="C534">
        <v>1520006.55536401</v>
      </c>
      <c r="D534">
        <v>2919909.30680212</v>
      </c>
      <c r="E534">
        <v>2918547.83216116</v>
      </c>
      <c r="F534">
        <v>433082.787796577</v>
      </c>
      <c r="G534">
        <v>2617790.56675418</v>
      </c>
    </row>
    <row r="535" spans="1:7">
      <c r="A535">
        <v>533</v>
      </c>
      <c r="B535">
        <v>10409337.0488783</v>
      </c>
      <c r="C535">
        <v>1520007.47063101</v>
      </c>
      <c r="D535">
        <v>2919908.91233529</v>
      </c>
      <c r="E535">
        <v>2918547.83216116</v>
      </c>
      <c r="F535">
        <v>433082.46042498</v>
      </c>
      <c r="G535">
        <v>2617790.37332588</v>
      </c>
    </row>
    <row r="536" spans="1:7">
      <c r="A536">
        <v>534</v>
      </c>
      <c r="B536">
        <v>10409337.0488785</v>
      </c>
      <c r="C536">
        <v>1520007.32030119</v>
      </c>
      <c r="D536">
        <v>2919908.91798413</v>
      </c>
      <c r="E536">
        <v>2918547.83216116</v>
      </c>
      <c r="F536">
        <v>433082.561142913</v>
      </c>
      <c r="G536">
        <v>2617790.4172891</v>
      </c>
    </row>
    <row r="537" spans="1:7">
      <c r="A537">
        <v>535</v>
      </c>
      <c r="B537">
        <v>10409337.0488755</v>
      </c>
      <c r="C537">
        <v>1520007.35782023</v>
      </c>
      <c r="D537">
        <v>2919908.8972799</v>
      </c>
      <c r="E537">
        <v>2918547.83216116</v>
      </c>
      <c r="F537">
        <v>433082.553676997</v>
      </c>
      <c r="G537">
        <v>2617790.40793724</v>
      </c>
    </row>
    <row r="538" spans="1:7">
      <c r="A538">
        <v>536</v>
      </c>
      <c r="B538">
        <v>10409337.0488779</v>
      </c>
      <c r="C538">
        <v>1520007.33973719</v>
      </c>
      <c r="D538">
        <v>2919908.94009654</v>
      </c>
      <c r="E538">
        <v>2918547.83216116</v>
      </c>
      <c r="F538">
        <v>433082.530410751</v>
      </c>
      <c r="G538">
        <v>2617790.40647224</v>
      </c>
    </row>
    <row r="539" spans="1:7">
      <c r="A539">
        <v>537</v>
      </c>
      <c r="B539">
        <v>10409337.0488769</v>
      </c>
      <c r="C539">
        <v>1520008.28682436</v>
      </c>
      <c r="D539">
        <v>2919908.59778593</v>
      </c>
      <c r="E539">
        <v>2918547.83216116</v>
      </c>
      <c r="F539">
        <v>433082.147840714</v>
      </c>
      <c r="G539">
        <v>2617790.18426471</v>
      </c>
    </row>
    <row r="540" spans="1:7">
      <c r="A540">
        <v>538</v>
      </c>
      <c r="B540">
        <v>10409337.048876</v>
      </c>
      <c r="C540">
        <v>1520007.40881694</v>
      </c>
      <c r="D540">
        <v>2919908.88609233</v>
      </c>
      <c r="E540">
        <v>2918547.83216116</v>
      </c>
      <c r="F540">
        <v>433082.52679333</v>
      </c>
      <c r="G540">
        <v>2617790.39501225</v>
      </c>
    </row>
    <row r="541" spans="1:7">
      <c r="A541">
        <v>539</v>
      </c>
      <c r="B541">
        <v>10409337.0488731</v>
      </c>
      <c r="C541">
        <v>1520007.27109636</v>
      </c>
      <c r="D541">
        <v>2919908.92994503</v>
      </c>
      <c r="E541">
        <v>2918547.83216116</v>
      </c>
      <c r="F541">
        <v>433082.591232241</v>
      </c>
      <c r="G541">
        <v>2617790.42443828</v>
      </c>
    </row>
    <row r="542" spans="1:7">
      <c r="A542">
        <v>540</v>
      </c>
      <c r="B542">
        <v>10409337.0488749</v>
      </c>
      <c r="C542">
        <v>1520007.42968731</v>
      </c>
      <c r="D542">
        <v>2919908.90086943</v>
      </c>
      <c r="E542">
        <v>2918547.83216116</v>
      </c>
      <c r="F542">
        <v>433082.503476256</v>
      </c>
      <c r="G542">
        <v>2617790.38268077</v>
      </c>
    </row>
    <row r="543" spans="1:7">
      <c r="A543">
        <v>541</v>
      </c>
      <c r="B543">
        <v>10409337.0488754</v>
      </c>
      <c r="C543">
        <v>1520007.00498248</v>
      </c>
      <c r="D543">
        <v>2919909.08141792</v>
      </c>
      <c r="E543">
        <v>2918547.83216116</v>
      </c>
      <c r="F543">
        <v>433082.655738037</v>
      </c>
      <c r="G543">
        <v>2617790.47457584</v>
      </c>
    </row>
    <row r="544" spans="1:7">
      <c r="A544">
        <v>542</v>
      </c>
      <c r="B544">
        <v>10409337.0488736</v>
      </c>
      <c r="C544">
        <v>1520007.15820162</v>
      </c>
      <c r="D544">
        <v>2919908.96997823</v>
      </c>
      <c r="E544">
        <v>2918547.83216116</v>
      </c>
      <c r="F544">
        <v>433082.636920585</v>
      </c>
      <c r="G544">
        <v>2617790.45161198</v>
      </c>
    </row>
    <row r="545" spans="1:7">
      <c r="A545">
        <v>543</v>
      </c>
      <c r="B545">
        <v>10409337.0488707</v>
      </c>
      <c r="C545">
        <v>1520007.27141404</v>
      </c>
      <c r="D545">
        <v>2919908.96279756</v>
      </c>
      <c r="E545">
        <v>2918547.83216116</v>
      </c>
      <c r="F545">
        <v>433082.561930912</v>
      </c>
      <c r="G545">
        <v>2617790.42056702</v>
      </c>
    </row>
    <row r="546" spans="1:7">
      <c r="A546">
        <v>544</v>
      </c>
      <c r="B546">
        <v>10409337.048869</v>
      </c>
      <c r="C546">
        <v>1520007.00425048</v>
      </c>
      <c r="D546">
        <v>2919908.98400501</v>
      </c>
      <c r="E546">
        <v>2918547.83216116</v>
      </c>
      <c r="F546">
        <v>433082.73105141</v>
      </c>
      <c r="G546">
        <v>2617790.49740091</v>
      </c>
    </row>
    <row r="547" spans="1:7">
      <c r="A547">
        <v>545</v>
      </c>
      <c r="B547">
        <v>10409337.0488699</v>
      </c>
      <c r="C547">
        <v>1520007.16718306</v>
      </c>
      <c r="D547">
        <v>2919908.90620591</v>
      </c>
      <c r="E547">
        <v>2918547.83216116</v>
      </c>
      <c r="F547">
        <v>433082.67902821</v>
      </c>
      <c r="G547">
        <v>2617790.46429151</v>
      </c>
    </row>
    <row r="548" spans="1:7">
      <c r="A548">
        <v>546</v>
      </c>
      <c r="B548">
        <v>10409337.0488657</v>
      </c>
      <c r="C548">
        <v>1520006.63664909</v>
      </c>
      <c r="D548">
        <v>2919909.05543161</v>
      </c>
      <c r="E548">
        <v>2918547.83216116</v>
      </c>
      <c r="F548">
        <v>433082.932729371</v>
      </c>
      <c r="G548">
        <v>2617790.59189446</v>
      </c>
    </row>
    <row r="549" spans="1:7">
      <c r="A549">
        <v>547</v>
      </c>
      <c r="B549">
        <v>10409337.0488655</v>
      </c>
      <c r="C549">
        <v>1520006.35573513</v>
      </c>
      <c r="D549">
        <v>2919909.03120313</v>
      </c>
      <c r="E549">
        <v>2918547.83216116</v>
      </c>
      <c r="F549">
        <v>433083.153035857</v>
      </c>
      <c r="G549">
        <v>2617790.67673024</v>
      </c>
    </row>
    <row r="550" spans="1:7">
      <c r="A550">
        <v>548</v>
      </c>
      <c r="B550">
        <v>10409337.0488659</v>
      </c>
      <c r="C550">
        <v>1520006.0220962</v>
      </c>
      <c r="D550">
        <v>2919909.13911599</v>
      </c>
      <c r="E550">
        <v>2918547.83216116</v>
      </c>
      <c r="F550">
        <v>433083.298356339</v>
      </c>
      <c r="G550">
        <v>2617790.7571362</v>
      </c>
    </row>
    <row r="551" spans="1:7">
      <c r="A551">
        <v>549</v>
      </c>
      <c r="B551">
        <v>10409337.0488648</v>
      </c>
      <c r="C551">
        <v>1520006.83084442</v>
      </c>
      <c r="D551">
        <v>2919908.86957297</v>
      </c>
      <c r="E551">
        <v>2918547.83216116</v>
      </c>
      <c r="F551">
        <v>433082.95282816</v>
      </c>
      <c r="G551">
        <v>2617790.56345807</v>
      </c>
    </row>
    <row r="552" spans="1:7">
      <c r="A552">
        <v>550</v>
      </c>
      <c r="B552">
        <v>10409337.0488656</v>
      </c>
      <c r="C552">
        <v>1520006.76105751</v>
      </c>
      <c r="D552">
        <v>2919908.87749247</v>
      </c>
      <c r="E552">
        <v>2918547.83216116</v>
      </c>
      <c r="F552">
        <v>433082.99567476</v>
      </c>
      <c r="G552">
        <v>2617790.58247974</v>
      </c>
    </row>
    <row r="553" spans="1:7">
      <c r="A553">
        <v>551</v>
      </c>
      <c r="B553">
        <v>10409337.0488666</v>
      </c>
      <c r="C553">
        <v>1520006.59457415</v>
      </c>
      <c r="D553">
        <v>2919908.98869661</v>
      </c>
      <c r="E553">
        <v>2918547.83216116</v>
      </c>
      <c r="F553">
        <v>433083.020680943</v>
      </c>
      <c r="G553">
        <v>2617790.61275372</v>
      </c>
    </row>
    <row r="554" spans="1:7">
      <c r="A554">
        <v>552</v>
      </c>
      <c r="B554">
        <v>10409337.0488654</v>
      </c>
      <c r="C554">
        <v>1520006.74789184</v>
      </c>
      <c r="D554">
        <v>2919908.901676</v>
      </c>
      <c r="E554">
        <v>2918547.83216116</v>
      </c>
      <c r="F554">
        <v>433082.98520282</v>
      </c>
      <c r="G554">
        <v>2617790.58193355</v>
      </c>
    </row>
    <row r="555" spans="1:7">
      <c r="A555">
        <v>553</v>
      </c>
      <c r="B555">
        <v>10409337.0488657</v>
      </c>
      <c r="C555">
        <v>1520006.55215859</v>
      </c>
      <c r="D555">
        <v>2919909.00077783</v>
      </c>
      <c r="E555">
        <v>2918547.83216116</v>
      </c>
      <c r="F555">
        <v>433083.042912964</v>
      </c>
      <c r="G555">
        <v>2617790.62085519</v>
      </c>
    </row>
    <row r="556" spans="1:7">
      <c r="A556">
        <v>554</v>
      </c>
      <c r="B556">
        <v>10409337.0488646</v>
      </c>
      <c r="C556">
        <v>1520006.7791161</v>
      </c>
      <c r="D556">
        <v>2919908.87207698</v>
      </c>
      <c r="E556">
        <v>2918547.83216116</v>
      </c>
      <c r="F556">
        <v>433082.985795322</v>
      </c>
      <c r="G556">
        <v>2617790.57971504</v>
      </c>
    </row>
    <row r="557" spans="1:7">
      <c r="A557">
        <v>555</v>
      </c>
      <c r="B557">
        <v>10409337.0488651</v>
      </c>
      <c r="C557">
        <v>1520006.98601583</v>
      </c>
      <c r="D557">
        <v>2919908.79341514</v>
      </c>
      <c r="E557">
        <v>2918547.83216116</v>
      </c>
      <c r="F557">
        <v>433082.903284771</v>
      </c>
      <c r="G557">
        <v>2617790.5339882</v>
      </c>
    </row>
    <row r="558" spans="1:7">
      <c r="A558">
        <v>556</v>
      </c>
      <c r="B558">
        <v>10409337.0488649</v>
      </c>
      <c r="C558">
        <v>1520006.95441025</v>
      </c>
      <c r="D558">
        <v>2919908.80198584</v>
      </c>
      <c r="E558">
        <v>2918547.83216116</v>
      </c>
      <c r="F558">
        <v>433082.920371171</v>
      </c>
      <c r="G558">
        <v>2617790.53993647</v>
      </c>
    </row>
    <row r="559" spans="1:7">
      <c r="A559">
        <v>557</v>
      </c>
      <c r="B559">
        <v>10409337.0488648</v>
      </c>
      <c r="C559">
        <v>1520006.94219095</v>
      </c>
      <c r="D559">
        <v>2919908.75043709</v>
      </c>
      <c r="E559">
        <v>2918547.83216116</v>
      </c>
      <c r="F559">
        <v>433082.96844313</v>
      </c>
      <c r="G559">
        <v>2617790.55563245</v>
      </c>
    </row>
    <row r="560" spans="1:7">
      <c r="A560">
        <v>558</v>
      </c>
      <c r="B560">
        <v>10409337.0488646</v>
      </c>
      <c r="C560">
        <v>1520006.66496787</v>
      </c>
      <c r="D560">
        <v>2919908.87095267</v>
      </c>
      <c r="E560">
        <v>2918547.83216116</v>
      </c>
      <c r="F560">
        <v>433083.067068813</v>
      </c>
      <c r="G560">
        <v>2617790.61371405</v>
      </c>
    </row>
    <row r="561" spans="1:7">
      <c r="A561">
        <v>559</v>
      </c>
      <c r="B561">
        <v>10409337.0488643</v>
      </c>
      <c r="C561">
        <v>1520006.76684209</v>
      </c>
      <c r="D561">
        <v>2919908.80415214</v>
      </c>
      <c r="E561">
        <v>2918547.83216116</v>
      </c>
      <c r="F561">
        <v>433083.053720884</v>
      </c>
      <c r="G561">
        <v>2617790.59198806</v>
      </c>
    </row>
    <row r="562" spans="1:7">
      <c r="A562">
        <v>560</v>
      </c>
      <c r="B562">
        <v>10409337.0488645</v>
      </c>
      <c r="C562">
        <v>1520007.0636281</v>
      </c>
      <c r="D562">
        <v>2919908.71157356</v>
      </c>
      <c r="E562">
        <v>2918547.83216116</v>
      </c>
      <c r="F562">
        <v>433082.921124445</v>
      </c>
      <c r="G562">
        <v>2617790.52037723</v>
      </c>
    </row>
    <row r="563" spans="1:7">
      <c r="A563">
        <v>561</v>
      </c>
      <c r="B563">
        <v>10409337.0488662</v>
      </c>
      <c r="C563">
        <v>1520006.90509682</v>
      </c>
      <c r="D563">
        <v>2919908.73009123</v>
      </c>
      <c r="E563">
        <v>2918547.83216116</v>
      </c>
      <c r="F563">
        <v>433083.016460974</v>
      </c>
      <c r="G563">
        <v>2617790.56505603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1249280.68373797</v>
      </c>
      <c r="C2">
        <v>3546950.77479547</v>
      </c>
    </row>
    <row r="3" spans="1:3">
      <c r="A3">
        <v>1</v>
      </c>
      <c r="B3">
        <v>12492806.8373796</v>
      </c>
      <c r="C3">
        <v>14356430.9905476</v>
      </c>
    </row>
    <row r="4" spans="1:3">
      <c r="A4">
        <v>2</v>
      </c>
      <c r="B4">
        <v>12128243.2332794</v>
      </c>
      <c r="C4">
        <v>14174549.3686096</v>
      </c>
    </row>
    <row r="5" spans="1:3">
      <c r="A5">
        <v>3</v>
      </c>
      <c r="B5">
        <v>11764569.5266001</v>
      </c>
      <c r="C5">
        <v>13989763.1804654</v>
      </c>
    </row>
    <row r="6" spans="1:3">
      <c r="A6">
        <v>4</v>
      </c>
      <c r="B6">
        <v>11401523.3844386</v>
      </c>
      <c r="C6">
        <v>13802924.7752966</v>
      </c>
    </row>
    <row r="7" spans="1:3">
      <c r="A7">
        <v>5</v>
      </c>
      <c r="B7">
        <v>11038920.3640641</v>
      </c>
      <c r="C7">
        <v>13614635.6304147</v>
      </c>
    </row>
    <row r="8" spans="1:3">
      <c r="A8">
        <v>6</v>
      </c>
      <c r="B8">
        <v>10676622.4783168</v>
      </c>
      <c r="C8">
        <v>13425346.9865904</v>
      </c>
    </row>
    <row r="9" spans="1:3">
      <c r="A9">
        <v>7</v>
      </c>
      <c r="B9">
        <v>10314519.7914437</v>
      </c>
      <c r="C9">
        <v>13235419.0933477</v>
      </c>
    </row>
    <row r="10" spans="1:3">
      <c r="A10">
        <v>8</v>
      </c>
      <c r="B10">
        <v>9952518.65965898</v>
      </c>
      <c r="C10">
        <v>13045159.2327537</v>
      </c>
    </row>
    <row r="11" spans="1:3">
      <c r="A11">
        <v>9</v>
      </c>
      <c r="B11">
        <v>9590533.36900762</v>
      </c>
      <c r="C11">
        <v>12854848.8516988</v>
      </c>
    </row>
    <row r="12" spans="1:3">
      <c r="A12">
        <v>10</v>
      </c>
      <c r="B12">
        <v>9228479.29418791</v>
      </c>
      <c r="C12">
        <v>12664765.8064036</v>
      </c>
    </row>
    <row r="13" spans="1:3">
      <c r="A13">
        <v>11</v>
      </c>
      <c r="B13">
        <v>8846731.47810181</v>
      </c>
      <c r="C13">
        <v>12483401.2292165</v>
      </c>
    </row>
    <row r="14" spans="1:3">
      <c r="A14">
        <v>12</v>
      </c>
      <c r="B14">
        <v>8463461.68939011</v>
      </c>
      <c r="C14">
        <v>12303752.4388199</v>
      </c>
    </row>
    <row r="15" spans="1:3">
      <c r="A15">
        <v>13</v>
      </c>
      <c r="B15">
        <v>8077506.77097309</v>
      </c>
      <c r="C15">
        <v>12127124.4973024</v>
      </c>
    </row>
    <row r="16" spans="1:3">
      <c r="A16">
        <v>14</v>
      </c>
      <c r="B16">
        <v>6246403.41868982</v>
      </c>
      <c r="C16">
        <v>8351164.20401864</v>
      </c>
    </row>
    <row r="17" spans="1:3">
      <c r="A17">
        <v>15</v>
      </c>
      <c r="B17">
        <v>5543120.17794659</v>
      </c>
      <c r="C17">
        <v>7055826.05080346</v>
      </c>
    </row>
    <row r="18" spans="1:3">
      <c r="A18">
        <v>16</v>
      </c>
      <c r="B18">
        <v>5197153.2933774</v>
      </c>
      <c r="C18">
        <v>6680801.22093007</v>
      </c>
    </row>
    <row r="19" spans="1:3">
      <c r="A19">
        <v>17</v>
      </c>
      <c r="B19">
        <v>4927314.06439182</v>
      </c>
      <c r="C19">
        <v>6402138.93523999</v>
      </c>
    </row>
    <row r="20" spans="1:3">
      <c r="A20">
        <v>18</v>
      </c>
      <c r="B20">
        <v>4862974.72932146</v>
      </c>
      <c r="C20">
        <v>6379164.43124159</v>
      </c>
    </row>
    <row r="21" spans="1:3">
      <c r="A21">
        <v>19</v>
      </c>
      <c r="B21">
        <v>4666252.37553103</v>
      </c>
      <c r="C21">
        <v>6168987.04912148</v>
      </c>
    </row>
    <row r="22" spans="1:3">
      <c r="A22">
        <v>20</v>
      </c>
      <c r="B22">
        <v>4603171.96388147</v>
      </c>
      <c r="C22">
        <v>6144239.17399866</v>
      </c>
    </row>
    <row r="23" spans="1:3">
      <c r="A23">
        <v>21</v>
      </c>
      <c r="B23">
        <v>4451114.62207024</v>
      </c>
      <c r="C23">
        <v>5974225.51673252</v>
      </c>
    </row>
    <row r="24" spans="1:3">
      <c r="A24">
        <v>22</v>
      </c>
      <c r="B24">
        <v>4389171.56278097</v>
      </c>
      <c r="C24">
        <v>5948731.00081762</v>
      </c>
    </row>
    <row r="25" spans="1:3">
      <c r="A25">
        <v>23</v>
      </c>
      <c r="B25">
        <v>4271034.26054228</v>
      </c>
      <c r="C25">
        <v>5812945.92332545</v>
      </c>
    </row>
    <row r="26" spans="1:3">
      <c r="A26">
        <v>24</v>
      </c>
      <c r="B26">
        <v>4210362.43268294</v>
      </c>
      <c r="C26">
        <v>5787133.49769358</v>
      </c>
    </row>
    <row r="27" spans="1:3">
      <c r="A27">
        <v>25</v>
      </c>
      <c r="B27">
        <v>4119063.02344283</v>
      </c>
      <c r="C27">
        <v>5677296.82579798</v>
      </c>
    </row>
    <row r="28" spans="1:3">
      <c r="A28">
        <v>26</v>
      </c>
      <c r="B28">
        <v>4134514.4341234</v>
      </c>
      <c r="C28">
        <v>5685316.10667619</v>
      </c>
    </row>
    <row r="29" spans="1:3">
      <c r="A29">
        <v>27</v>
      </c>
      <c r="B29">
        <v>4354495.26576721</v>
      </c>
      <c r="C29">
        <v>5764514.68779483</v>
      </c>
    </row>
    <row r="30" spans="1:3">
      <c r="A30">
        <v>28</v>
      </c>
      <c r="B30">
        <v>4107584.67790785</v>
      </c>
      <c r="C30">
        <v>5573324.59407967</v>
      </c>
    </row>
    <row r="31" spans="1:3">
      <c r="A31">
        <v>29</v>
      </c>
      <c r="B31">
        <v>3801733.37238164</v>
      </c>
      <c r="C31">
        <v>5260223.98671534</v>
      </c>
    </row>
    <row r="32" spans="1:3">
      <c r="A32">
        <v>30</v>
      </c>
      <c r="B32">
        <v>3650266.07908734</v>
      </c>
      <c r="C32">
        <v>5076313.76055699</v>
      </c>
    </row>
    <row r="33" spans="1:3">
      <c r="A33">
        <v>31</v>
      </c>
      <c r="B33">
        <v>3517678.97172964</v>
      </c>
      <c r="C33">
        <v>4925849.84455493</v>
      </c>
    </row>
    <row r="34" spans="1:3">
      <c r="A34">
        <v>32</v>
      </c>
      <c r="B34">
        <v>3385334.74874114</v>
      </c>
      <c r="C34">
        <v>4870469.01704774</v>
      </c>
    </row>
    <row r="35" spans="1:3">
      <c r="A35">
        <v>33</v>
      </c>
      <c r="B35">
        <v>3428892.29294289</v>
      </c>
      <c r="C35">
        <v>4887136.37205775</v>
      </c>
    </row>
    <row r="36" spans="1:3">
      <c r="A36">
        <v>34</v>
      </c>
      <c r="B36">
        <v>3279936.15468363</v>
      </c>
      <c r="C36">
        <v>4754685.83590448</v>
      </c>
    </row>
    <row r="37" spans="1:3">
      <c r="A37">
        <v>35</v>
      </c>
      <c r="B37">
        <v>3276632.4360398</v>
      </c>
      <c r="C37">
        <v>4716009.02762895</v>
      </c>
    </row>
    <row r="38" spans="1:3">
      <c r="A38">
        <v>36</v>
      </c>
      <c r="B38">
        <v>3315054.93537512</v>
      </c>
      <c r="C38">
        <v>4731332.95978911</v>
      </c>
    </row>
    <row r="39" spans="1:3">
      <c r="A39">
        <v>37</v>
      </c>
      <c r="B39">
        <v>3188225.30136282</v>
      </c>
      <c r="C39">
        <v>4633628.88644917</v>
      </c>
    </row>
    <row r="40" spans="1:3">
      <c r="A40">
        <v>38</v>
      </c>
      <c r="B40">
        <v>3038290.38174086</v>
      </c>
      <c r="C40">
        <v>4549132.01521107</v>
      </c>
    </row>
    <row r="41" spans="1:3">
      <c r="A41">
        <v>39</v>
      </c>
      <c r="B41">
        <v>3073079.7540576</v>
      </c>
      <c r="C41">
        <v>4563093.82615062</v>
      </c>
    </row>
    <row r="42" spans="1:3">
      <c r="A42">
        <v>40</v>
      </c>
      <c r="B42">
        <v>2979154.89062089</v>
      </c>
      <c r="C42">
        <v>4492691.24322738</v>
      </c>
    </row>
    <row r="43" spans="1:3">
      <c r="A43">
        <v>41</v>
      </c>
      <c r="B43">
        <v>3021203.8589698</v>
      </c>
      <c r="C43">
        <v>4509478.19290127</v>
      </c>
    </row>
    <row r="44" spans="1:3">
      <c r="A44">
        <v>42</v>
      </c>
      <c r="B44">
        <v>2841315.47423384</v>
      </c>
      <c r="C44">
        <v>4402157.05910869</v>
      </c>
    </row>
    <row r="45" spans="1:3">
      <c r="A45">
        <v>43</v>
      </c>
      <c r="B45">
        <v>2708226.55458494</v>
      </c>
      <c r="C45">
        <v>4288287.02250267</v>
      </c>
    </row>
    <row r="46" spans="1:3">
      <c r="A46">
        <v>44</v>
      </c>
      <c r="B46">
        <v>2594494.23860368</v>
      </c>
      <c r="C46">
        <v>4205312.88827392</v>
      </c>
    </row>
    <row r="47" spans="1:3">
      <c r="A47">
        <v>45</v>
      </c>
      <c r="B47">
        <v>2478130.96965664</v>
      </c>
      <c r="C47">
        <v>4124424.8903458</v>
      </c>
    </row>
    <row r="48" spans="1:3">
      <c r="A48">
        <v>46</v>
      </c>
      <c r="B48">
        <v>2425639.37993812</v>
      </c>
      <c r="C48">
        <v>4082090.15354764</v>
      </c>
    </row>
    <row r="49" spans="1:3">
      <c r="A49">
        <v>47</v>
      </c>
      <c r="B49">
        <v>2446067.84933141</v>
      </c>
      <c r="C49">
        <v>4071382.26974029</v>
      </c>
    </row>
    <row r="50" spans="1:3">
      <c r="A50">
        <v>48</v>
      </c>
      <c r="B50">
        <v>2459127.5992126</v>
      </c>
      <c r="C50">
        <v>4072788.93942381</v>
      </c>
    </row>
    <row r="51" spans="1:3">
      <c r="A51">
        <v>49</v>
      </c>
      <c r="B51">
        <v>2334831.99673513</v>
      </c>
      <c r="C51">
        <v>4001232.00150481</v>
      </c>
    </row>
    <row r="52" spans="1:3">
      <c r="A52">
        <v>50</v>
      </c>
      <c r="B52">
        <v>2287971.31594366</v>
      </c>
      <c r="C52">
        <v>3977156.14888312</v>
      </c>
    </row>
    <row r="53" spans="1:3">
      <c r="A53">
        <v>51</v>
      </c>
      <c r="B53">
        <v>2298416.01727968</v>
      </c>
      <c r="C53">
        <v>3978230.94330559</v>
      </c>
    </row>
    <row r="54" spans="1:3">
      <c r="A54">
        <v>52</v>
      </c>
      <c r="B54">
        <v>2210562.82956777</v>
      </c>
      <c r="C54">
        <v>3919172.66188015</v>
      </c>
    </row>
    <row r="55" spans="1:3">
      <c r="A55">
        <v>53</v>
      </c>
      <c r="B55">
        <v>2159442.7365303</v>
      </c>
      <c r="C55">
        <v>3872574.27093853</v>
      </c>
    </row>
    <row r="56" spans="1:3">
      <c r="A56">
        <v>54</v>
      </c>
      <c r="B56">
        <v>2148126.85641339</v>
      </c>
      <c r="C56">
        <v>3854028.56860146</v>
      </c>
    </row>
    <row r="57" spans="1:3">
      <c r="A57">
        <v>55</v>
      </c>
      <c r="B57">
        <v>2155662.70687229</v>
      </c>
      <c r="C57">
        <v>3854532.4221186</v>
      </c>
    </row>
    <row r="58" spans="1:3">
      <c r="A58">
        <v>56</v>
      </c>
      <c r="B58">
        <v>2095555.75675949</v>
      </c>
      <c r="C58">
        <v>3814675.31222896</v>
      </c>
    </row>
    <row r="59" spans="1:3">
      <c r="A59">
        <v>57</v>
      </c>
      <c r="B59">
        <v>2041580.51895504</v>
      </c>
      <c r="C59">
        <v>3772247.87863144</v>
      </c>
    </row>
    <row r="60" spans="1:3">
      <c r="A60">
        <v>58</v>
      </c>
      <c r="B60">
        <v>1953613.95506577</v>
      </c>
      <c r="C60">
        <v>3714507.74668767</v>
      </c>
    </row>
    <row r="61" spans="1:3">
      <c r="A61">
        <v>59</v>
      </c>
      <c r="B61">
        <v>1891536.26049756</v>
      </c>
      <c r="C61">
        <v>3668828.39264311</v>
      </c>
    </row>
    <row r="62" spans="1:3">
      <c r="A62">
        <v>60</v>
      </c>
      <c r="B62">
        <v>1852798.04622163</v>
      </c>
      <c r="C62">
        <v>3642273.21846283</v>
      </c>
    </row>
    <row r="63" spans="1:3">
      <c r="A63">
        <v>61</v>
      </c>
      <c r="B63">
        <v>1816106.39602125</v>
      </c>
      <c r="C63">
        <v>3629538.07705125</v>
      </c>
    </row>
    <row r="64" spans="1:3">
      <c r="A64">
        <v>62</v>
      </c>
      <c r="B64">
        <v>1811591.07672223</v>
      </c>
      <c r="C64">
        <v>3630251.32127572</v>
      </c>
    </row>
    <row r="65" spans="1:3">
      <c r="A65">
        <v>63</v>
      </c>
      <c r="B65">
        <v>1762700.61473721</v>
      </c>
      <c r="C65">
        <v>3587797.86976004</v>
      </c>
    </row>
    <row r="66" spans="1:3">
      <c r="A66">
        <v>64</v>
      </c>
      <c r="B66">
        <v>1745631.28992339</v>
      </c>
      <c r="C66">
        <v>3567975.59960239</v>
      </c>
    </row>
    <row r="67" spans="1:3">
      <c r="A67">
        <v>65</v>
      </c>
      <c r="B67">
        <v>1734965.44511236</v>
      </c>
      <c r="C67">
        <v>3554386.232845</v>
      </c>
    </row>
    <row r="68" spans="1:3">
      <c r="A68">
        <v>66</v>
      </c>
      <c r="B68">
        <v>1738844.2997705</v>
      </c>
      <c r="C68">
        <v>3554923.24627361</v>
      </c>
    </row>
    <row r="69" spans="1:3">
      <c r="A69">
        <v>67</v>
      </c>
      <c r="B69">
        <v>1675107.13872756</v>
      </c>
      <c r="C69">
        <v>3513919.89335927</v>
      </c>
    </row>
    <row r="70" spans="1:3">
      <c r="A70">
        <v>68</v>
      </c>
      <c r="B70">
        <v>1651015.24656596</v>
      </c>
      <c r="C70">
        <v>3492252.06244923</v>
      </c>
    </row>
    <row r="71" spans="1:3">
      <c r="A71">
        <v>69</v>
      </c>
      <c r="B71">
        <v>1620939.16938071</v>
      </c>
      <c r="C71">
        <v>3476683.73512536</v>
      </c>
    </row>
    <row r="72" spans="1:3">
      <c r="A72">
        <v>70</v>
      </c>
      <c r="B72">
        <v>1627083.94011053</v>
      </c>
      <c r="C72">
        <v>3478094.4880163</v>
      </c>
    </row>
    <row r="73" spans="1:3">
      <c r="A73">
        <v>71</v>
      </c>
      <c r="B73">
        <v>1587953.93583866</v>
      </c>
      <c r="C73">
        <v>3452938.19156973</v>
      </c>
    </row>
    <row r="74" spans="1:3">
      <c r="A74">
        <v>72</v>
      </c>
      <c r="B74">
        <v>1548829.52049844</v>
      </c>
      <c r="C74">
        <v>3428298.67584344</v>
      </c>
    </row>
    <row r="75" spans="1:3">
      <c r="A75">
        <v>73</v>
      </c>
      <c r="B75">
        <v>1500937.57715576</v>
      </c>
      <c r="C75">
        <v>3394276.82935475</v>
      </c>
    </row>
    <row r="76" spans="1:3">
      <c r="A76">
        <v>74</v>
      </c>
      <c r="B76">
        <v>1472797.06915199</v>
      </c>
      <c r="C76">
        <v>3373439.42975537</v>
      </c>
    </row>
    <row r="77" spans="1:3">
      <c r="A77">
        <v>75</v>
      </c>
      <c r="B77">
        <v>1447421.5242687</v>
      </c>
      <c r="C77">
        <v>3355310.09374473</v>
      </c>
    </row>
    <row r="78" spans="1:3">
      <c r="A78">
        <v>76</v>
      </c>
      <c r="B78">
        <v>1452135.40037905</v>
      </c>
      <c r="C78">
        <v>3350913.30106096</v>
      </c>
    </row>
    <row r="79" spans="1:3">
      <c r="A79">
        <v>77</v>
      </c>
      <c r="B79">
        <v>1447911.00174049</v>
      </c>
      <c r="C79">
        <v>3350037.38780687</v>
      </c>
    </row>
    <row r="80" spans="1:3">
      <c r="A80">
        <v>78</v>
      </c>
      <c r="B80">
        <v>1403404.60333978</v>
      </c>
      <c r="C80">
        <v>3322790.19762463</v>
      </c>
    </row>
    <row r="81" spans="1:3">
      <c r="A81">
        <v>79</v>
      </c>
      <c r="B81">
        <v>1380774.30252564</v>
      </c>
      <c r="C81">
        <v>3303613.33391011</v>
      </c>
    </row>
    <row r="82" spans="1:3">
      <c r="A82">
        <v>80</v>
      </c>
      <c r="B82">
        <v>1358747.14922953</v>
      </c>
      <c r="C82">
        <v>3292214.11765061</v>
      </c>
    </row>
    <row r="83" spans="1:3">
      <c r="A83">
        <v>81</v>
      </c>
      <c r="B83">
        <v>1323858.01129509</v>
      </c>
      <c r="C83">
        <v>3267836.25585198</v>
      </c>
    </row>
    <row r="84" spans="1:3">
      <c r="A84">
        <v>82</v>
      </c>
      <c r="B84">
        <v>1297527.73287337</v>
      </c>
      <c r="C84">
        <v>3252497.65777579</v>
      </c>
    </row>
    <row r="85" spans="1:3">
      <c r="A85">
        <v>83</v>
      </c>
      <c r="B85">
        <v>1289430.83859296</v>
      </c>
      <c r="C85">
        <v>3243702.52271216</v>
      </c>
    </row>
    <row r="86" spans="1:3">
      <c r="A86">
        <v>84</v>
      </c>
      <c r="B86">
        <v>1273897.39864671</v>
      </c>
      <c r="C86">
        <v>3235809.96303688</v>
      </c>
    </row>
    <row r="87" spans="1:3">
      <c r="A87">
        <v>85</v>
      </c>
      <c r="B87">
        <v>1273029.31717346</v>
      </c>
      <c r="C87">
        <v>3235424.54535738</v>
      </c>
    </row>
    <row r="88" spans="1:3">
      <c r="A88">
        <v>86</v>
      </c>
      <c r="B88">
        <v>1248602.68795697</v>
      </c>
      <c r="C88">
        <v>3217026.70737949</v>
      </c>
    </row>
    <row r="89" spans="1:3">
      <c r="A89">
        <v>87</v>
      </c>
      <c r="B89">
        <v>1216310.74370059</v>
      </c>
      <c r="C89">
        <v>3195036.62385522</v>
      </c>
    </row>
    <row r="90" spans="1:3">
      <c r="A90">
        <v>88</v>
      </c>
      <c r="B90">
        <v>1194589.67798984</v>
      </c>
      <c r="C90">
        <v>3180614.96474098</v>
      </c>
    </row>
    <row r="91" spans="1:3">
      <c r="A91">
        <v>89</v>
      </c>
      <c r="B91">
        <v>1175531.71895861</v>
      </c>
      <c r="C91">
        <v>3167702.597073</v>
      </c>
    </row>
    <row r="92" spans="1:3">
      <c r="A92">
        <v>90</v>
      </c>
      <c r="B92">
        <v>1158965.78683523</v>
      </c>
      <c r="C92">
        <v>3161625.22238905</v>
      </c>
    </row>
    <row r="93" spans="1:3">
      <c r="A93">
        <v>91</v>
      </c>
      <c r="B93">
        <v>1156622.32187928</v>
      </c>
      <c r="C93">
        <v>3161397.82046279</v>
      </c>
    </row>
    <row r="94" spans="1:3">
      <c r="A94">
        <v>92</v>
      </c>
      <c r="B94">
        <v>1137848.63075929</v>
      </c>
      <c r="C94">
        <v>3144402.18124257</v>
      </c>
    </row>
    <row r="95" spans="1:3">
      <c r="A95">
        <v>93</v>
      </c>
      <c r="B95">
        <v>1113131.41917941</v>
      </c>
      <c r="C95">
        <v>3129234.8325344</v>
      </c>
    </row>
    <row r="96" spans="1:3">
      <c r="A96">
        <v>94</v>
      </c>
      <c r="B96">
        <v>1106190.69496454</v>
      </c>
      <c r="C96">
        <v>3121622.85522329</v>
      </c>
    </row>
    <row r="97" spans="1:3">
      <c r="A97">
        <v>95</v>
      </c>
      <c r="B97">
        <v>1081921.52658824</v>
      </c>
      <c r="C97">
        <v>3104799.502888</v>
      </c>
    </row>
    <row r="98" spans="1:3">
      <c r="A98">
        <v>96</v>
      </c>
      <c r="B98">
        <v>1069445.56990192</v>
      </c>
      <c r="C98">
        <v>3094123.02453426</v>
      </c>
    </row>
    <row r="99" spans="1:3">
      <c r="A99">
        <v>97</v>
      </c>
      <c r="B99">
        <v>1055148.51532881</v>
      </c>
      <c r="C99">
        <v>3086296.35246472</v>
      </c>
    </row>
    <row r="100" spans="1:3">
      <c r="A100">
        <v>98</v>
      </c>
      <c r="B100">
        <v>1052845.13009071</v>
      </c>
      <c r="C100">
        <v>3082489.4578586</v>
      </c>
    </row>
    <row r="101" spans="1:3">
      <c r="A101">
        <v>99</v>
      </c>
      <c r="B101">
        <v>1052819.61544449</v>
      </c>
      <c r="C101">
        <v>3082595.7107543</v>
      </c>
    </row>
    <row r="102" spans="1:3">
      <c r="A102">
        <v>100</v>
      </c>
      <c r="B102">
        <v>1033452.01927534</v>
      </c>
      <c r="C102">
        <v>3069776.91090148</v>
      </c>
    </row>
    <row r="103" spans="1:3">
      <c r="A103">
        <v>101</v>
      </c>
      <c r="B103">
        <v>1013084.20525871</v>
      </c>
      <c r="C103">
        <v>3054931.99765563</v>
      </c>
    </row>
    <row r="104" spans="1:3">
      <c r="A104">
        <v>102</v>
      </c>
      <c r="B104">
        <v>1001261.98584973</v>
      </c>
      <c r="C104">
        <v>3047768.54272005</v>
      </c>
    </row>
    <row r="105" spans="1:3">
      <c r="A105">
        <v>103</v>
      </c>
      <c r="B105">
        <v>987200.224651728</v>
      </c>
      <c r="C105">
        <v>3037335.24464143</v>
      </c>
    </row>
    <row r="106" spans="1:3">
      <c r="A106">
        <v>104</v>
      </c>
      <c r="B106">
        <v>975164.717794467</v>
      </c>
      <c r="C106">
        <v>3028458.74857771</v>
      </c>
    </row>
    <row r="107" spans="1:3">
      <c r="A107">
        <v>105</v>
      </c>
      <c r="B107">
        <v>971797.678823228</v>
      </c>
      <c r="C107">
        <v>3022746.5501406</v>
      </c>
    </row>
    <row r="108" spans="1:3">
      <c r="A108">
        <v>106</v>
      </c>
      <c r="B108">
        <v>951657.123864012</v>
      </c>
      <c r="C108">
        <v>3010617.8678206</v>
      </c>
    </row>
    <row r="109" spans="1:3">
      <c r="A109">
        <v>107</v>
      </c>
      <c r="B109">
        <v>940124.012297738</v>
      </c>
      <c r="C109">
        <v>3000827.22473611</v>
      </c>
    </row>
    <row r="110" spans="1:3">
      <c r="A110">
        <v>108</v>
      </c>
      <c r="B110">
        <v>928916.265177375</v>
      </c>
      <c r="C110">
        <v>2994669.59800757</v>
      </c>
    </row>
    <row r="111" spans="1:3">
      <c r="A111">
        <v>109</v>
      </c>
      <c r="B111">
        <v>912918.606527828</v>
      </c>
      <c r="C111">
        <v>2982944.47152625</v>
      </c>
    </row>
    <row r="112" spans="1:3">
      <c r="A112">
        <v>110</v>
      </c>
      <c r="B112">
        <v>899793.73927275</v>
      </c>
      <c r="C112">
        <v>2974818.39279214</v>
      </c>
    </row>
    <row r="113" spans="1:3">
      <c r="A113">
        <v>111</v>
      </c>
      <c r="B113">
        <v>896168.833109242</v>
      </c>
      <c r="C113">
        <v>2970579.32415603</v>
      </c>
    </row>
    <row r="114" spans="1:3">
      <c r="A114">
        <v>112</v>
      </c>
      <c r="B114">
        <v>888507.733426371</v>
      </c>
      <c r="C114">
        <v>2966653.55478802</v>
      </c>
    </row>
    <row r="115" spans="1:3">
      <c r="A115">
        <v>113</v>
      </c>
      <c r="B115">
        <v>889140.223242096</v>
      </c>
      <c r="C115">
        <v>2966924.29728037</v>
      </c>
    </row>
    <row r="116" spans="1:3">
      <c r="A116">
        <v>114</v>
      </c>
      <c r="B116">
        <v>878008.836691043</v>
      </c>
      <c r="C116">
        <v>2958350.0873966</v>
      </c>
    </row>
    <row r="117" spans="1:3">
      <c r="A117">
        <v>115</v>
      </c>
      <c r="B117">
        <v>862609.844652573</v>
      </c>
      <c r="C117">
        <v>2947589.66053504</v>
      </c>
    </row>
    <row r="118" spans="1:3">
      <c r="A118">
        <v>116</v>
      </c>
      <c r="B118">
        <v>859786.287803513</v>
      </c>
      <c r="C118">
        <v>2944268.45389192</v>
      </c>
    </row>
    <row r="119" spans="1:3">
      <c r="A119">
        <v>117</v>
      </c>
      <c r="B119">
        <v>860884.716349143</v>
      </c>
      <c r="C119">
        <v>2944527.97386127</v>
      </c>
    </row>
    <row r="120" spans="1:3">
      <c r="A120">
        <v>118</v>
      </c>
      <c r="B120">
        <v>849012.873161687</v>
      </c>
      <c r="C120">
        <v>2935988.17067341</v>
      </c>
    </row>
    <row r="121" spans="1:3">
      <c r="A121">
        <v>119</v>
      </c>
      <c r="B121">
        <v>838498.419721557</v>
      </c>
      <c r="C121">
        <v>2928691.20637328</v>
      </c>
    </row>
    <row r="122" spans="1:3">
      <c r="A122">
        <v>120</v>
      </c>
      <c r="B122">
        <v>826263.472124999</v>
      </c>
      <c r="C122">
        <v>2922369.21326134</v>
      </c>
    </row>
    <row r="123" spans="1:3">
      <c r="A123">
        <v>121</v>
      </c>
      <c r="B123">
        <v>817357.021964468</v>
      </c>
      <c r="C123">
        <v>2914521.61281167</v>
      </c>
    </row>
    <row r="124" spans="1:3">
      <c r="A124">
        <v>122</v>
      </c>
      <c r="B124">
        <v>804343.251341511</v>
      </c>
      <c r="C124">
        <v>2906333.98365689</v>
      </c>
    </row>
    <row r="125" spans="1:3">
      <c r="A125">
        <v>123</v>
      </c>
      <c r="B125">
        <v>800684.641457608</v>
      </c>
      <c r="C125">
        <v>2902389.55718493</v>
      </c>
    </row>
    <row r="126" spans="1:3">
      <c r="A126">
        <v>124</v>
      </c>
      <c r="B126">
        <v>788131.239036877</v>
      </c>
      <c r="C126">
        <v>2893668.39376531</v>
      </c>
    </row>
    <row r="127" spans="1:3">
      <c r="A127">
        <v>125</v>
      </c>
      <c r="B127">
        <v>780694.636989045</v>
      </c>
      <c r="C127">
        <v>2887654.97886672</v>
      </c>
    </row>
    <row r="128" spans="1:3">
      <c r="A128">
        <v>126</v>
      </c>
      <c r="B128">
        <v>773399.199133878</v>
      </c>
      <c r="C128">
        <v>2881599.04554979</v>
      </c>
    </row>
    <row r="129" spans="1:3">
      <c r="A129">
        <v>127</v>
      </c>
      <c r="B129">
        <v>765361.937706125</v>
      </c>
      <c r="C129">
        <v>2876973.05285052</v>
      </c>
    </row>
    <row r="130" spans="1:3">
      <c r="A130">
        <v>128</v>
      </c>
      <c r="B130">
        <v>761600.8007244</v>
      </c>
      <c r="C130">
        <v>2873523.38620767</v>
      </c>
    </row>
    <row r="131" spans="1:3">
      <c r="A131">
        <v>129</v>
      </c>
      <c r="B131">
        <v>752542.737717961</v>
      </c>
      <c r="C131">
        <v>2867390.25025873</v>
      </c>
    </row>
    <row r="132" spans="1:3">
      <c r="A132">
        <v>130</v>
      </c>
      <c r="B132">
        <v>742073.960383495</v>
      </c>
      <c r="C132">
        <v>2860347.59964275</v>
      </c>
    </row>
    <row r="133" spans="1:3">
      <c r="A133">
        <v>131</v>
      </c>
      <c r="B133">
        <v>736839.950606675</v>
      </c>
      <c r="C133">
        <v>2856063.0722335</v>
      </c>
    </row>
    <row r="134" spans="1:3">
      <c r="A134">
        <v>132</v>
      </c>
      <c r="B134">
        <v>727600.959827538</v>
      </c>
      <c r="C134">
        <v>2849886.42296151</v>
      </c>
    </row>
    <row r="135" spans="1:3">
      <c r="A135">
        <v>133</v>
      </c>
      <c r="B135">
        <v>720696.978240287</v>
      </c>
      <c r="C135">
        <v>2844816.58930899</v>
      </c>
    </row>
    <row r="136" spans="1:3">
      <c r="A136">
        <v>134</v>
      </c>
      <c r="B136">
        <v>719029.618575443</v>
      </c>
      <c r="C136">
        <v>2841861.60621177</v>
      </c>
    </row>
    <row r="137" spans="1:3">
      <c r="A137">
        <v>135</v>
      </c>
      <c r="B137">
        <v>708206.215088531</v>
      </c>
      <c r="C137">
        <v>2835200.663146</v>
      </c>
    </row>
    <row r="138" spans="1:3">
      <c r="A138">
        <v>136</v>
      </c>
      <c r="B138">
        <v>702471.097023576</v>
      </c>
      <c r="C138">
        <v>2830212.62243792</v>
      </c>
    </row>
    <row r="139" spans="1:3">
      <c r="A139">
        <v>137</v>
      </c>
      <c r="B139">
        <v>696619.482277441</v>
      </c>
      <c r="C139">
        <v>2826984.08487377</v>
      </c>
    </row>
    <row r="140" spans="1:3">
      <c r="A140">
        <v>138</v>
      </c>
      <c r="B140">
        <v>688407.146332949</v>
      </c>
      <c r="C140">
        <v>2820824.67174583</v>
      </c>
    </row>
    <row r="141" spans="1:3">
      <c r="A141">
        <v>139</v>
      </c>
      <c r="B141">
        <v>680830.015047627</v>
      </c>
      <c r="C141">
        <v>2815865.22129964</v>
      </c>
    </row>
    <row r="142" spans="1:3">
      <c r="A142">
        <v>140</v>
      </c>
      <c r="B142">
        <v>672552.731472715</v>
      </c>
      <c r="C142">
        <v>2810599.2678109</v>
      </c>
    </row>
    <row r="143" spans="1:3">
      <c r="A143">
        <v>141</v>
      </c>
      <c r="B143">
        <v>669763.026202355</v>
      </c>
      <c r="C143">
        <v>2807817.03820702</v>
      </c>
    </row>
    <row r="144" spans="1:3">
      <c r="A144">
        <v>142</v>
      </c>
      <c r="B144">
        <v>663958.523153581</v>
      </c>
      <c r="C144">
        <v>2804256.25685778</v>
      </c>
    </row>
    <row r="145" spans="1:3">
      <c r="A145">
        <v>143</v>
      </c>
      <c r="B145">
        <v>657879.549960132</v>
      </c>
      <c r="C145">
        <v>2799701.77653528</v>
      </c>
    </row>
    <row r="146" spans="1:3">
      <c r="A146">
        <v>144</v>
      </c>
      <c r="B146">
        <v>651012.288536555</v>
      </c>
      <c r="C146">
        <v>2794515.19518307</v>
      </c>
    </row>
    <row r="147" spans="1:3">
      <c r="A147">
        <v>145</v>
      </c>
      <c r="B147">
        <v>645063.139409266</v>
      </c>
      <c r="C147">
        <v>2790664.19460539</v>
      </c>
    </row>
    <row r="148" spans="1:3">
      <c r="A148">
        <v>146</v>
      </c>
      <c r="B148">
        <v>639425.126846097</v>
      </c>
      <c r="C148">
        <v>2786352.26697536</v>
      </c>
    </row>
    <row r="149" spans="1:3">
      <c r="A149">
        <v>147</v>
      </c>
      <c r="B149">
        <v>633398.926251634</v>
      </c>
      <c r="C149">
        <v>2782172.12909681</v>
      </c>
    </row>
    <row r="150" spans="1:3">
      <c r="A150">
        <v>148</v>
      </c>
      <c r="B150">
        <v>626186.385571663</v>
      </c>
      <c r="C150">
        <v>2778403.27446751</v>
      </c>
    </row>
    <row r="151" spans="1:3">
      <c r="A151">
        <v>149</v>
      </c>
      <c r="B151">
        <v>621890.587475459</v>
      </c>
      <c r="C151">
        <v>2774464.70948029</v>
      </c>
    </row>
    <row r="152" spans="1:3">
      <c r="A152">
        <v>150</v>
      </c>
      <c r="B152">
        <v>614707.09370697</v>
      </c>
      <c r="C152">
        <v>2769993.66441576</v>
      </c>
    </row>
    <row r="153" spans="1:3">
      <c r="A153">
        <v>151</v>
      </c>
      <c r="B153">
        <v>613464.948832974</v>
      </c>
      <c r="C153">
        <v>2768330.84682052</v>
      </c>
    </row>
    <row r="154" spans="1:3">
      <c r="A154">
        <v>152</v>
      </c>
      <c r="B154">
        <v>606512.896306817</v>
      </c>
      <c r="C154">
        <v>2763548.70162311</v>
      </c>
    </row>
    <row r="155" spans="1:3">
      <c r="A155">
        <v>153</v>
      </c>
      <c r="B155">
        <v>602145.793762335</v>
      </c>
      <c r="C155">
        <v>2760044.57263656</v>
      </c>
    </row>
    <row r="156" spans="1:3">
      <c r="A156">
        <v>154</v>
      </c>
      <c r="B156">
        <v>597952.978148665</v>
      </c>
      <c r="C156">
        <v>2756468.36089123</v>
      </c>
    </row>
    <row r="157" spans="1:3">
      <c r="A157">
        <v>155</v>
      </c>
      <c r="B157">
        <v>592897.824227944</v>
      </c>
      <c r="C157">
        <v>2753396.85647228</v>
      </c>
    </row>
    <row r="158" spans="1:3">
      <c r="A158">
        <v>156</v>
      </c>
      <c r="B158">
        <v>590858.031136114</v>
      </c>
      <c r="C158">
        <v>2751414.62867696</v>
      </c>
    </row>
    <row r="159" spans="1:3">
      <c r="A159">
        <v>157</v>
      </c>
      <c r="B159">
        <v>585675.101200973</v>
      </c>
      <c r="C159">
        <v>2747772.16113878</v>
      </c>
    </row>
    <row r="160" spans="1:3">
      <c r="A160">
        <v>158</v>
      </c>
      <c r="B160">
        <v>579568.704538282</v>
      </c>
      <c r="C160">
        <v>2743523.03890436</v>
      </c>
    </row>
    <row r="161" spans="1:3">
      <c r="A161">
        <v>159</v>
      </c>
      <c r="B161">
        <v>576434.09092575</v>
      </c>
      <c r="C161">
        <v>2740912.48256017</v>
      </c>
    </row>
    <row r="162" spans="1:3">
      <c r="A162">
        <v>160</v>
      </c>
      <c r="B162">
        <v>570938.346838645</v>
      </c>
      <c r="C162">
        <v>2737125.64531486</v>
      </c>
    </row>
    <row r="163" spans="1:3">
      <c r="A163">
        <v>161</v>
      </c>
      <c r="B163">
        <v>567025.283879706</v>
      </c>
      <c r="C163">
        <v>2734161.76211118</v>
      </c>
    </row>
    <row r="164" spans="1:3">
      <c r="A164">
        <v>162</v>
      </c>
      <c r="B164">
        <v>566804.382711674</v>
      </c>
      <c r="C164">
        <v>2732849.68515935</v>
      </c>
    </row>
    <row r="165" spans="1:3">
      <c r="A165">
        <v>163</v>
      </c>
      <c r="B165">
        <v>560445.073089254</v>
      </c>
      <c r="C165">
        <v>2728843.14075627</v>
      </c>
    </row>
    <row r="166" spans="1:3">
      <c r="A166">
        <v>164</v>
      </c>
      <c r="B166">
        <v>557835.708600938</v>
      </c>
      <c r="C166">
        <v>2726303.64945423</v>
      </c>
    </row>
    <row r="167" spans="1:3">
      <c r="A167">
        <v>165</v>
      </c>
      <c r="B167">
        <v>554474.689119446</v>
      </c>
      <c r="C167">
        <v>2724434.39656156</v>
      </c>
    </row>
    <row r="168" spans="1:3">
      <c r="A168">
        <v>166</v>
      </c>
      <c r="B168">
        <v>550166.522094578</v>
      </c>
      <c r="C168">
        <v>2720990.40168535</v>
      </c>
    </row>
    <row r="169" spans="1:3">
      <c r="A169">
        <v>167</v>
      </c>
      <c r="B169">
        <v>545729.917305874</v>
      </c>
      <c r="C169">
        <v>2717931.45074801</v>
      </c>
    </row>
    <row r="170" spans="1:3">
      <c r="A170">
        <v>168</v>
      </c>
      <c r="B170">
        <v>540647.70207609</v>
      </c>
      <c r="C170">
        <v>2714594.12495447</v>
      </c>
    </row>
    <row r="171" spans="1:3">
      <c r="A171">
        <v>169</v>
      </c>
      <c r="B171">
        <v>539293.229612708</v>
      </c>
      <c r="C171">
        <v>2713078.64699461</v>
      </c>
    </row>
    <row r="172" spans="1:3">
      <c r="A172">
        <v>170</v>
      </c>
      <c r="B172">
        <v>535675.623982694</v>
      </c>
      <c r="C172">
        <v>2710801.09804789</v>
      </c>
    </row>
    <row r="173" spans="1:3">
      <c r="A173">
        <v>171</v>
      </c>
      <c r="B173">
        <v>532292.344489203</v>
      </c>
      <c r="C173">
        <v>2708163.30911755</v>
      </c>
    </row>
    <row r="174" spans="1:3">
      <c r="A174">
        <v>172</v>
      </c>
      <c r="B174">
        <v>528436.273786086</v>
      </c>
      <c r="C174">
        <v>2705105.96193121</v>
      </c>
    </row>
    <row r="175" spans="1:3">
      <c r="A175">
        <v>173</v>
      </c>
      <c r="B175">
        <v>524725.963203723</v>
      </c>
      <c r="C175">
        <v>2702596.3178567</v>
      </c>
    </row>
    <row r="176" spans="1:3">
      <c r="A176">
        <v>174</v>
      </c>
      <c r="B176">
        <v>521581.534224341</v>
      </c>
      <c r="C176">
        <v>2700047.76545143</v>
      </c>
    </row>
    <row r="177" spans="1:3">
      <c r="A177">
        <v>175</v>
      </c>
      <c r="B177">
        <v>518003.031421034</v>
      </c>
      <c r="C177">
        <v>2697455.02822784</v>
      </c>
    </row>
    <row r="178" spans="1:3">
      <c r="A178">
        <v>176</v>
      </c>
      <c r="B178">
        <v>513116.9359991</v>
      </c>
      <c r="C178">
        <v>2694792.74894313</v>
      </c>
    </row>
    <row r="179" spans="1:3">
      <c r="A179">
        <v>177</v>
      </c>
      <c r="B179">
        <v>511299.324177724</v>
      </c>
      <c r="C179">
        <v>2692791.83830327</v>
      </c>
    </row>
    <row r="180" spans="1:3">
      <c r="A180">
        <v>178</v>
      </c>
      <c r="B180">
        <v>506904.963517447</v>
      </c>
      <c r="C180">
        <v>2689965.99079201</v>
      </c>
    </row>
    <row r="181" spans="1:3">
      <c r="A181">
        <v>179</v>
      </c>
      <c r="B181">
        <v>506746.622383173</v>
      </c>
      <c r="C181">
        <v>2689289.10944294</v>
      </c>
    </row>
    <row r="182" spans="1:3">
      <c r="A182">
        <v>180</v>
      </c>
      <c r="B182">
        <v>506220.707170753</v>
      </c>
      <c r="C182">
        <v>2689093.23449532</v>
      </c>
    </row>
    <row r="183" spans="1:3">
      <c r="A183">
        <v>181</v>
      </c>
      <c r="B183">
        <v>502767.740818686</v>
      </c>
      <c r="C183">
        <v>2686304.38631266</v>
      </c>
    </row>
    <row r="184" spans="1:3">
      <c r="A184">
        <v>182</v>
      </c>
      <c r="B184">
        <v>500662.952670648</v>
      </c>
      <c r="C184">
        <v>2684256.13762253</v>
      </c>
    </row>
    <row r="185" spans="1:3">
      <c r="A185">
        <v>183</v>
      </c>
      <c r="B185">
        <v>497352.829298164</v>
      </c>
      <c r="C185">
        <v>2682122.29523516</v>
      </c>
    </row>
    <row r="186" spans="1:3">
      <c r="A186">
        <v>184</v>
      </c>
      <c r="B186">
        <v>496626.754793929</v>
      </c>
      <c r="C186">
        <v>2681147.05789972</v>
      </c>
    </row>
    <row r="187" spans="1:3">
      <c r="A187">
        <v>185</v>
      </c>
      <c r="B187">
        <v>493721.209662117</v>
      </c>
      <c r="C187">
        <v>2678949.88836276</v>
      </c>
    </row>
    <row r="188" spans="1:3">
      <c r="A188">
        <v>186</v>
      </c>
      <c r="B188">
        <v>490088.669054929</v>
      </c>
      <c r="C188">
        <v>2676256.89966123</v>
      </c>
    </row>
    <row r="189" spans="1:3">
      <c r="A189">
        <v>187</v>
      </c>
      <c r="B189">
        <v>488422.054631679</v>
      </c>
      <c r="C189">
        <v>2674706.40645005</v>
      </c>
    </row>
    <row r="190" spans="1:3">
      <c r="A190">
        <v>188</v>
      </c>
      <c r="B190">
        <v>485015.93456241</v>
      </c>
      <c r="C190">
        <v>2672221.62310845</v>
      </c>
    </row>
    <row r="191" spans="1:3">
      <c r="A191">
        <v>189</v>
      </c>
      <c r="B191">
        <v>482818.926256615</v>
      </c>
      <c r="C191">
        <v>2670423.21094724</v>
      </c>
    </row>
    <row r="192" spans="1:3">
      <c r="A192">
        <v>190</v>
      </c>
      <c r="B192">
        <v>483691.039739547</v>
      </c>
      <c r="C192">
        <v>2670151.76818786</v>
      </c>
    </row>
    <row r="193" spans="1:3">
      <c r="A193">
        <v>191</v>
      </c>
      <c r="B193">
        <v>479637.975751206</v>
      </c>
      <c r="C193">
        <v>2667477.98616579</v>
      </c>
    </row>
    <row r="194" spans="1:3">
      <c r="A194">
        <v>192</v>
      </c>
      <c r="B194">
        <v>478926.132961932</v>
      </c>
      <c r="C194">
        <v>2666353.36884336</v>
      </c>
    </row>
    <row r="195" spans="1:3">
      <c r="A195">
        <v>193</v>
      </c>
      <c r="B195">
        <v>476771.725581572</v>
      </c>
      <c r="C195">
        <v>2665124.97491758</v>
      </c>
    </row>
    <row r="196" spans="1:3">
      <c r="A196">
        <v>194</v>
      </c>
      <c r="B196">
        <v>477317.990146135</v>
      </c>
      <c r="C196">
        <v>2665350.72044086</v>
      </c>
    </row>
    <row r="197" spans="1:3">
      <c r="A197">
        <v>195</v>
      </c>
      <c r="B197">
        <v>474284.013480256</v>
      </c>
      <c r="C197">
        <v>2662980.87622658</v>
      </c>
    </row>
    <row r="198" spans="1:3">
      <c r="A198">
        <v>196</v>
      </c>
      <c r="B198">
        <v>471066.378758446</v>
      </c>
      <c r="C198">
        <v>2660752.18558967</v>
      </c>
    </row>
    <row r="199" spans="1:3">
      <c r="A199">
        <v>197</v>
      </c>
      <c r="B199">
        <v>470781.827942802</v>
      </c>
      <c r="C199">
        <v>2660077.29629016</v>
      </c>
    </row>
    <row r="200" spans="1:3">
      <c r="A200">
        <v>198</v>
      </c>
      <c r="B200">
        <v>468362.067400004</v>
      </c>
      <c r="C200">
        <v>2658488.94286449</v>
      </c>
    </row>
    <row r="201" spans="1:3">
      <c r="A201">
        <v>199</v>
      </c>
      <c r="B201">
        <v>466627.396111507</v>
      </c>
      <c r="C201">
        <v>2656979.39644303</v>
      </c>
    </row>
    <row r="202" spans="1:3">
      <c r="A202">
        <v>200</v>
      </c>
      <c r="B202">
        <v>464683.490283608</v>
      </c>
      <c r="C202">
        <v>2655209.41204302</v>
      </c>
    </row>
    <row r="203" spans="1:3">
      <c r="A203">
        <v>201</v>
      </c>
      <c r="B203">
        <v>462323.992428769</v>
      </c>
      <c r="C203">
        <v>2653490.12261245</v>
      </c>
    </row>
    <row r="204" spans="1:3">
      <c r="A204">
        <v>202</v>
      </c>
      <c r="B204">
        <v>460808.622102656</v>
      </c>
      <c r="C204">
        <v>2652033.27127536</v>
      </c>
    </row>
    <row r="205" spans="1:3">
      <c r="A205">
        <v>203</v>
      </c>
      <c r="B205">
        <v>458731.555233391</v>
      </c>
      <c r="C205">
        <v>2650372.35560354</v>
      </c>
    </row>
    <row r="206" spans="1:3">
      <c r="A206">
        <v>204</v>
      </c>
      <c r="B206">
        <v>454955.47795226</v>
      </c>
      <c r="C206">
        <v>2648191.57534643</v>
      </c>
    </row>
    <row r="207" spans="1:3">
      <c r="A207">
        <v>205</v>
      </c>
      <c r="B207">
        <v>454908.126106799</v>
      </c>
      <c r="C207">
        <v>2647486.29839584</v>
      </c>
    </row>
    <row r="208" spans="1:3">
      <c r="A208">
        <v>206</v>
      </c>
      <c r="B208">
        <v>452141.363164174</v>
      </c>
      <c r="C208">
        <v>2645615.92276328</v>
      </c>
    </row>
    <row r="209" spans="1:3">
      <c r="A209">
        <v>207</v>
      </c>
      <c r="B209">
        <v>452794.371701761</v>
      </c>
      <c r="C209">
        <v>2645611.89254171</v>
      </c>
    </row>
    <row r="210" spans="1:3">
      <c r="A210">
        <v>208</v>
      </c>
      <c r="B210">
        <v>452369.369291206</v>
      </c>
      <c r="C210">
        <v>2645446.77984222</v>
      </c>
    </row>
    <row r="211" spans="1:3">
      <c r="A211">
        <v>209</v>
      </c>
      <c r="B211">
        <v>450911.693528364</v>
      </c>
      <c r="C211">
        <v>2643968.66212528</v>
      </c>
    </row>
    <row r="212" spans="1:3">
      <c r="A212">
        <v>210</v>
      </c>
      <c r="B212">
        <v>450606.143521704</v>
      </c>
      <c r="C212">
        <v>2643153.21731779</v>
      </c>
    </row>
    <row r="213" spans="1:3">
      <c r="A213">
        <v>211</v>
      </c>
      <c r="B213">
        <v>448561.048181355</v>
      </c>
      <c r="C213">
        <v>2641730.39052322</v>
      </c>
    </row>
    <row r="214" spans="1:3">
      <c r="A214">
        <v>212</v>
      </c>
      <c r="B214">
        <v>449049.941188102</v>
      </c>
      <c r="C214">
        <v>2641631.13442291</v>
      </c>
    </row>
    <row r="215" spans="1:3">
      <c r="A215">
        <v>213</v>
      </c>
      <c r="B215">
        <v>447928.408439233</v>
      </c>
      <c r="C215">
        <v>2640569.08602758</v>
      </c>
    </row>
    <row r="216" spans="1:3">
      <c r="A216">
        <v>214</v>
      </c>
      <c r="B216">
        <v>446256.782533942</v>
      </c>
      <c r="C216">
        <v>2639089.41731184</v>
      </c>
    </row>
    <row r="217" spans="1:3">
      <c r="A217">
        <v>215</v>
      </c>
      <c r="B217">
        <v>446026.092861238</v>
      </c>
      <c r="C217">
        <v>2638493.36459631</v>
      </c>
    </row>
    <row r="218" spans="1:3">
      <c r="A218">
        <v>216</v>
      </c>
      <c r="B218">
        <v>444334.055820432</v>
      </c>
      <c r="C218">
        <v>2637039.05782772</v>
      </c>
    </row>
    <row r="219" spans="1:3">
      <c r="A219">
        <v>217</v>
      </c>
      <c r="B219">
        <v>443624.793494969</v>
      </c>
      <c r="C219">
        <v>2636185.81788338</v>
      </c>
    </row>
    <row r="220" spans="1:3">
      <c r="A220">
        <v>218</v>
      </c>
      <c r="B220">
        <v>445733.352403227</v>
      </c>
      <c r="C220">
        <v>2636869.87368125</v>
      </c>
    </row>
    <row r="221" spans="1:3">
      <c r="A221">
        <v>219</v>
      </c>
      <c r="B221">
        <v>443370.337392463</v>
      </c>
      <c r="C221">
        <v>2635151.10253685</v>
      </c>
    </row>
    <row r="222" spans="1:3">
      <c r="A222">
        <v>220</v>
      </c>
      <c r="B222">
        <v>444276.087928182</v>
      </c>
      <c r="C222">
        <v>2635148.21547777</v>
      </c>
    </row>
    <row r="223" spans="1:3">
      <c r="A223">
        <v>221</v>
      </c>
      <c r="B223">
        <v>442843.733242782</v>
      </c>
      <c r="C223">
        <v>2634303.87801865</v>
      </c>
    </row>
    <row r="224" spans="1:3">
      <c r="A224">
        <v>222</v>
      </c>
      <c r="B224">
        <v>442287.21074644</v>
      </c>
      <c r="C224">
        <v>2634025.43055294</v>
      </c>
    </row>
    <row r="225" spans="1:3">
      <c r="A225">
        <v>223</v>
      </c>
      <c r="B225">
        <v>441877.528330805</v>
      </c>
      <c r="C225">
        <v>2633200.50539316</v>
      </c>
    </row>
    <row r="226" spans="1:3">
      <c r="A226">
        <v>224</v>
      </c>
      <c r="B226">
        <v>440309.137595076</v>
      </c>
      <c r="C226">
        <v>2631927.6300808</v>
      </c>
    </row>
    <row r="227" spans="1:3">
      <c r="A227">
        <v>225</v>
      </c>
      <c r="B227">
        <v>441197.72448391</v>
      </c>
      <c r="C227">
        <v>2632071.1709883</v>
      </c>
    </row>
    <row r="228" spans="1:3">
      <c r="A228">
        <v>226</v>
      </c>
      <c r="B228">
        <v>439725.923161403</v>
      </c>
      <c r="C228">
        <v>2631029.96112264</v>
      </c>
    </row>
    <row r="229" spans="1:3">
      <c r="A229">
        <v>227</v>
      </c>
      <c r="B229">
        <v>439460.771865784</v>
      </c>
      <c r="C229">
        <v>2630489.97756</v>
      </c>
    </row>
    <row r="230" spans="1:3">
      <c r="A230">
        <v>228</v>
      </c>
      <c r="B230">
        <v>439432.448877274</v>
      </c>
      <c r="C230">
        <v>2629945.48583217</v>
      </c>
    </row>
    <row r="231" spans="1:3">
      <c r="A231">
        <v>229</v>
      </c>
      <c r="B231">
        <v>438398.890025835</v>
      </c>
      <c r="C231">
        <v>2629026.19080515</v>
      </c>
    </row>
    <row r="232" spans="1:3">
      <c r="A232">
        <v>230</v>
      </c>
      <c r="B232">
        <v>438639.427403524</v>
      </c>
      <c r="C232">
        <v>2628687.32596532</v>
      </c>
    </row>
    <row r="233" spans="1:3">
      <c r="A233">
        <v>231</v>
      </c>
      <c r="B233">
        <v>438083.983685848</v>
      </c>
      <c r="C233">
        <v>2627952.26009146</v>
      </c>
    </row>
    <row r="234" spans="1:3">
      <c r="A234">
        <v>232</v>
      </c>
      <c r="B234">
        <v>435100.337782337</v>
      </c>
      <c r="C234">
        <v>2626149.4940616</v>
      </c>
    </row>
    <row r="235" spans="1:3">
      <c r="A235">
        <v>233</v>
      </c>
      <c r="B235">
        <v>436588.768610681</v>
      </c>
      <c r="C235">
        <v>2626510.50506668</v>
      </c>
    </row>
    <row r="236" spans="1:3">
      <c r="A236">
        <v>234</v>
      </c>
      <c r="B236">
        <v>434875.184068884</v>
      </c>
      <c r="C236">
        <v>2625292.02772892</v>
      </c>
    </row>
    <row r="237" spans="1:3">
      <c r="A237">
        <v>235</v>
      </c>
      <c r="B237">
        <v>436042.174265978</v>
      </c>
      <c r="C237">
        <v>2625707.9075727</v>
      </c>
    </row>
    <row r="238" spans="1:3">
      <c r="A238">
        <v>236</v>
      </c>
      <c r="B238">
        <v>435520.956597047</v>
      </c>
      <c r="C238">
        <v>2625450.16149504</v>
      </c>
    </row>
    <row r="239" spans="1:3">
      <c r="A239">
        <v>237</v>
      </c>
      <c r="B239">
        <v>435559.162380949</v>
      </c>
      <c r="C239">
        <v>2624994.02049822</v>
      </c>
    </row>
    <row r="240" spans="1:3">
      <c r="A240">
        <v>238</v>
      </c>
      <c r="B240">
        <v>436551.170074682</v>
      </c>
      <c r="C240">
        <v>2625073.92915175</v>
      </c>
    </row>
    <row r="241" spans="1:3">
      <c r="A241">
        <v>239</v>
      </c>
      <c r="B241">
        <v>435248.293069142</v>
      </c>
      <c r="C241">
        <v>2624121.5962812</v>
      </c>
    </row>
    <row r="242" spans="1:3">
      <c r="A242">
        <v>240</v>
      </c>
      <c r="B242">
        <v>436469.985441189</v>
      </c>
      <c r="C242">
        <v>2624580.58969305</v>
      </c>
    </row>
    <row r="243" spans="1:3">
      <c r="A243">
        <v>241</v>
      </c>
      <c r="B243">
        <v>436586.810286056</v>
      </c>
      <c r="C243">
        <v>2624634.46178459</v>
      </c>
    </row>
    <row r="244" spans="1:3">
      <c r="A244">
        <v>242</v>
      </c>
      <c r="B244">
        <v>436064.546737277</v>
      </c>
      <c r="C244">
        <v>2623922.93411891</v>
      </c>
    </row>
    <row r="245" spans="1:3">
      <c r="A245">
        <v>243</v>
      </c>
      <c r="B245">
        <v>436755.473439915</v>
      </c>
      <c r="C245">
        <v>2623994.68763816</v>
      </c>
    </row>
    <row r="246" spans="1:3">
      <c r="A246">
        <v>244</v>
      </c>
      <c r="B246">
        <v>435939.95339747</v>
      </c>
      <c r="C246">
        <v>2623166.95743158</v>
      </c>
    </row>
    <row r="247" spans="1:3">
      <c r="A247">
        <v>245</v>
      </c>
      <c r="B247">
        <v>436048.256476608</v>
      </c>
      <c r="C247">
        <v>2622916.56065749</v>
      </c>
    </row>
    <row r="248" spans="1:3">
      <c r="A248">
        <v>246</v>
      </c>
      <c r="B248">
        <v>438947.493300619</v>
      </c>
      <c r="C248">
        <v>2624205.78867752</v>
      </c>
    </row>
    <row r="249" spans="1:3">
      <c r="A249">
        <v>247</v>
      </c>
      <c r="B249">
        <v>437598.937783662</v>
      </c>
      <c r="C249">
        <v>2623505.16163114</v>
      </c>
    </row>
    <row r="250" spans="1:3">
      <c r="A250">
        <v>248</v>
      </c>
      <c r="B250">
        <v>438536.279325831</v>
      </c>
      <c r="C250">
        <v>2623617.20485399</v>
      </c>
    </row>
    <row r="251" spans="1:3">
      <c r="A251">
        <v>249</v>
      </c>
      <c r="B251">
        <v>440404.328255799</v>
      </c>
      <c r="C251">
        <v>2624463.50743727</v>
      </c>
    </row>
    <row r="252" spans="1:3">
      <c r="A252">
        <v>250</v>
      </c>
      <c r="B252">
        <v>438289.015464467</v>
      </c>
      <c r="C252">
        <v>2623532.22984914</v>
      </c>
    </row>
    <row r="253" spans="1:3">
      <c r="A253">
        <v>251</v>
      </c>
      <c r="B253">
        <v>437636.885059454</v>
      </c>
      <c r="C253">
        <v>2622823.02217031</v>
      </c>
    </row>
    <row r="254" spans="1:3">
      <c r="A254">
        <v>252</v>
      </c>
      <c r="B254">
        <v>435934.86056916</v>
      </c>
      <c r="C254">
        <v>2621725.92391471</v>
      </c>
    </row>
    <row r="255" spans="1:3">
      <c r="A255">
        <v>253</v>
      </c>
      <c r="B255">
        <v>437009.790363592</v>
      </c>
      <c r="C255">
        <v>2622170.52530122</v>
      </c>
    </row>
    <row r="256" spans="1:3">
      <c r="A256">
        <v>254</v>
      </c>
      <c r="B256">
        <v>437063.728369712</v>
      </c>
      <c r="C256">
        <v>2622205.94659967</v>
      </c>
    </row>
    <row r="257" spans="1:3">
      <c r="A257">
        <v>255</v>
      </c>
      <c r="B257">
        <v>435505.458667266</v>
      </c>
      <c r="C257">
        <v>2621291.29306821</v>
      </c>
    </row>
    <row r="258" spans="1:3">
      <c r="A258">
        <v>256</v>
      </c>
      <c r="B258">
        <v>436022.989031377</v>
      </c>
      <c r="C258">
        <v>2621534.96109197</v>
      </c>
    </row>
    <row r="259" spans="1:3">
      <c r="A259">
        <v>257</v>
      </c>
      <c r="B259">
        <v>435102.568171679</v>
      </c>
      <c r="C259">
        <v>2620873.70072775</v>
      </c>
    </row>
    <row r="260" spans="1:3">
      <c r="A260">
        <v>258</v>
      </c>
      <c r="B260">
        <v>435473.673105597</v>
      </c>
      <c r="C260">
        <v>2621071.58647445</v>
      </c>
    </row>
    <row r="261" spans="1:3">
      <c r="A261">
        <v>259</v>
      </c>
      <c r="B261">
        <v>435219.44533182</v>
      </c>
      <c r="C261">
        <v>2620919.47176945</v>
      </c>
    </row>
    <row r="262" spans="1:3">
      <c r="A262">
        <v>260</v>
      </c>
      <c r="B262">
        <v>435904.919754053</v>
      </c>
      <c r="C262">
        <v>2621327.21258433</v>
      </c>
    </row>
    <row r="263" spans="1:3">
      <c r="A263">
        <v>261</v>
      </c>
      <c r="B263">
        <v>430930.911395753</v>
      </c>
      <c r="C263">
        <v>2618735.48853405</v>
      </c>
    </row>
    <row r="264" spans="1:3">
      <c r="A264">
        <v>262</v>
      </c>
      <c r="B264">
        <v>435477.924196339</v>
      </c>
      <c r="C264">
        <v>2620908.4597874</v>
      </c>
    </row>
    <row r="265" spans="1:3">
      <c r="A265">
        <v>263</v>
      </c>
      <c r="B265">
        <v>435511.731419989</v>
      </c>
      <c r="C265">
        <v>2620586.74298427</v>
      </c>
    </row>
    <row r="266" spans="1:3">
      <c r="A266">
        <v>264</v>
      </c>
      <c r="B266">
        <v>436245.700261261</v>
      </c>
      <c r="C266">
        <v>2620911.38793829</v>
      </c>
    </row>
    <row r="267" spans="1:3">
      <c r="A267">
        <v>265</v>
      </c>
      <c r="B267">
        <v>434729.043174995</v>
      </c>
      <c r="C267">
        <v>2620138.03909405</v>
      </c>
    </row>
    <row r="268" spans="1:3">
      <c r="A268">
        <v>266</v>
      </c>
      <c r="B268">
        <v>435393.364333373</v>
      </c>
      <c r="C268">
        <v>2620390.53508723</v>
      </c>
    </row>
    <row r="269" spans="1:3">
      <c r="A269">
        <v>267</v>
      </c>
      <c r="B269">
        <v>436045.962029987</v>
      </c>
      <c r="C269">
        <v>2620815.97862553</v>
      </c>
    </row>
    <row r="270" spans="1:3">
      <c r="A270">
        <v>268</v>
      </c>
      <c r="B270">
        <v>434602.391519868</v>
      </c>
      <c r="C270">
        <v>2619964.62586535</v>
      </c>
    </row>
    <row r="271" spans="1:3">
      <c r="A271">
        <v>269</v>
      </c>
      <c r="B271">
        <v>433930.4870195</v>
      </c>
      <c r="C271">
        <v>2619572.95218207</v>
      </c>
    </row>
    <row r="272" spans="1:3">
      <c r="A272">
        <v>270</v>
      </c>
      <c r="B272">
        <v>434829.84836808</v>
      </c>
      <c r="C272">
        <v>2619951.0160476</v>
      </c>
    </row>
    <row r="273" spans="1:3">
      <c r="A273">
        <v>271</v>
      </c>
      <c r="B273">
        <v>436688.618244817</v>
      </c>
      <c r="C273">
        <v>2620882.44962347</v>
      </c>
    </row>
    <row r="274" spans="1:3">
      <c r="A274">
        <v>272</v>
      </c>
      <c r="B274">
        <v>432700.844560368</v>
      </c>
      <c r="C274">
        <v>2618760.53354566</v>
      </c>
    </row>
    <row r="275" spans="1:3">
      <c r="A275">
        <v>273</v>
      </c>
      <c r="B275">
        <v>432552.572923666</v>
      </c>
      <c r="C275">
        <v>2618586.00928232</v>
      </c>
    </row>
    <row r="276" spans="1:3">
      <c r="A276">
        <v>274</v>
      </c>
      <c r="B276">
        <v>433870.167081065</v>
      </c>
      <c r="C276">
        <v>2619293.09150436</v>
      </c>
    </row>
    <row r="277" spans="1:3">
      <c r="A277">
        <v>275</v>
      </c>
      <c r="B277">
        <v>433147.623329404</v>
      </c>
      <c r="C277">
        <v>2618952.09031931</v>
      </c>
    </row>
    <row r="278" spans="1:3">
      <c r="A278">
        <v>276</v>
      </c>
      <c r="B278">
        <v>432074.967951762</v>
      </c>
      <c r="C278">
        <v>2618510.53266088</v>
      </c>
    </row>
    <row r="279" spans="1:3">
      <c r="A279">
        <v>277</v>
      </c>
      <c r="B279">
        <v>433359.846931848</v>
      </c>
      <c r="C279">
        <v>2618926.38409096</v>
      </c>
    </row>
    <row r="280" spans="1:3">
      <c r="A280">
        <v>278</v>
      </c>
      <c r="B280">
        <v>432738.232955041</v>
      </c>
      <c r="C280">
        <v>2618580.510165</v>
      </c>
    </row>
    <row r="281" spans="1:3">
      <c r="A281">
        <v>279</v>
      </c>
      <c r="B281">
        <v>433764.544635554</v>
      </c>
      <c r="C281">
        <v>2619163.4862777</v>
      </c>
    </row>
    <row r="282" spans="1:3">
      <c r="A282">
        <v>280</v>
      </c>
      <c r="B282">
        <v>433758.584975327</v>
      </c>
      <c r="C282">
        <v>2618936.60532282</v>
      </c>
    </row>
    <row r="283" spans="1:3">
      <c r="A283">
        <v>281</v>
      </c>
      <c r="B283">
        <v>432890.400887359</v>
      </c>
      <c r="C283">
        <v>2618410.21901655</v>
      </c>
    </row>
    <row r="284" spans="1:3">
      <c r="A284">
        <v>282</v>
      </c>
      <c r="B284">
        <v>434096.775813743</v>
      </c>
      <c r="C284">
        <v>2619130.18447885</v>
      </c>
    </row>
    <row r="285" spans="1:3">
      <c r="A285">
        <v>283</v>
      </c>
      <c r="B285">
        <v>433034.568456835</v>
      </c>
      <c r="C285">
        <v>2618532.56907309</v>
      </c>
    </row>
    <row r="286" spans="1:3">
      <c r="A286">
        <v>284</v>
      </c>
      <c r="B286">
        <v>433409.540630394</v>
      </c>
      <c r="C286">
        <v>2618805.83451776</v>
      </c>
    </row>
    <row r="287" spans="1:3">
      <c r="A287">
        <v>285</v>
      </c>
      <c r="B287">
        <v>435229.967998689</v>
      </c>
      <c r="C287">
        <v>2619683.45608498</v>
      </c>
    </row>
    <row r="288" spans="1:3">
      <c r="A288">
        <v>286</v>
      </c>
      <c r="B288">
        <v>434961.364375126</v>
      </c>
      <c r="C288">
        <v>2619516.66430096</v>
      </c>
    </row>
    <row r="289" spans="1:3">
      <c r="A289">
        <v>287</v>
      </c>
      <c r="B289">
        <v>436187.458564753</v>
      </c>
      <c r="C289">
        <v>2620131.86134252</v>
      </c>
    </row>
    <row r="290" spans="1:3">
      <c r="A290">
        <v>288</v>
      </c>
      <c r="B290">
        <v>436132.126824088</v>
      </c>
      <c r="C290">
        <v>2620117.53059723</v>
      </c>
    </row>
    <row r="291" spans="1:3">
      <c r="A291">
        <v>289</v>
      </c>
      <c r="B291">
        <v>435574.994140001</v>
      </c>
      <c r="C291">
        <v>2619747.13083584</v>
      </c>
    </row>
    <row r="292" spans="1:3">
      <c r="A292">
        <v>290</v>
      </c>
      <c r="B292">
        <v>435695.528426564</v>
      </c>
      <c r="C292">
        <v>2619858.62334024</v>
      </c>
    </row>
    <row r="293" spans="1:3">
      <c r="A293">
        <v>291</v>
      </c>
      <c r="B293">
        <v>435837.114128971</v>
      </c>
      <c r="C293">
        <v>2619783.1921406</v>
      </c>
    </row>
    <row r="294" spans="1:3">
      <c r="A294">
        <v>292</v>
      </c>
      <c r="B294">
        <v>435377.914737241</v>
      </c>
      <c r="C294">
        <v>2619537.60264082</v>
      </c>
    </row>
    <row r="295" spans="1:3">
      <c r="A295">
        <v>293</v>
      </c>
      <c r="B295">
        <v>435851.367471239</v>
      </c>
      <c r="C295">
        <v>2619800.93890021</v>
      </c>
    </row>
    <row r="296" spans="1:3">
      <c r="A296">
        <v>294</v>
      </c>
      <c r="B296">
        <v>435531.183071477</v>
      </c>
      <c r="C296">
        <v>2619715.45376815</v>
      </c>
    </row>
    <row r="297" spans="1:3">
      <c r="A297">
        <v>295</v>
      </c>
      <c r="B297">
        <v>436320.502690581</v>
      </c>
      <c r="C297">
        <v>2620073.38401097</v>
      </c>
    </row>
    <row r="298" spans="1:3">
      <c r="A298">
        <v>296</v>
      </c>
      <c r="B298">
        <v>436055.390531367</v>
      </c>
      <c r="C298">
        <v>2619748.85891947</v>
      </c>
    </row>
    <row r="299" spans="1:3">
      <c r="A299">
        <v>297</v>
      </c>
      <c r="B299">
        <v>436262.476946387</v>
      </c>
      <c r="C299">
        <v>2619805.66346553</v>
      </c>
    </row>
    <row r="300" spans="1:3">
      <c r="A300">
        <v>298</v>
      </c>
      <c r="B300">
        <v>436361.600318914</v>
      </c>
      <c r="C300">
        <v>2619927.14070009</v>
      </c>
    </row>
    <row r="301" spans="1:3">
      <c r="A301">
        <v>299</v>
      </c>
      <c r="B301">
        <v>435425.518710852</v>
      </c>
      <c r="C301">
        <v>2619385.70155342</v>
      </c>
    </row>
    <row r="302" spans="1:3">
      <c r="A302">
        <v>300</v>
      </c>
      <c r="B302">
        <v>435664.507244087</v>
      </c>
      <c r="C302">
        <v>2619454.72632845</v>
      </c>
    </row>
    <row r="303" spans="1:3">
      <c r="A303">
        <v>301</v>
      </c>
      <c r="B303">
        <v>434851.906147562</v>
      </c>
      <c r="C303">
        <v>2618984.70483903</v>
      </c>
    </row>
    <row r="304" spans="1:3">
      <c r="A304">
        <v>302</v>
      </c>
      <c r="B304">
        <v>434184.684252079</v>
      </c>
      <c r="C304">
        <v>2618643.59245507</v>
      </c>
    </row>
    <row r="305" spans="1:3">
      <c r="A305">
        <v>303</v>
      </c>
      <c r="B305">
        <v>432655.740100752</v>
      </c>
      <c r="C305">
        <v>2617818.08866998</v>
      </c>
    </row>
    <row r="306" spans="1:3">
      <c r="A306">
        <v>304</v>
      </c>
      <c r="B306">
        <v>432325.183297337</v>
      </c>
      <c r="C306">
        <v>2617629.08335692</v>
      </c>
    </row>
    <row r="307" spans="1:3">
      <c r="A307">
        <v>305</v>
      </c>
      <c r="B307">
        <v>432366.679933934</v>
      </c>
      <c r="C307">
        <v>2617743.6822302</v>
      </c>
    </row>
    <row r="308" spans="1:3">
      <c r="A308">
        <v>306</v>
      </c>
      <c r="B308">
        <v>432635.061915103</v>
      </c>
      <c r="C308">
        <v>2617768.92774419</v>
      </c>
    </row>
    <row r="309" spans="1:3">
      <c r="A309">
        <v>307</v>
      </c>
      <c r="B309">
        <v>431921.790544111</v>
      </c>
      <c r="C309">
        <v>2617443.75565492</v>
      </c>
    </row>
    <row r="310" spans="1:3">
      <c r="A310">
        <v>308</v>
      </c>
      <c r="B310">
        <v>432961.638207061</v>
      </c>
      <c r="C310">
        <v>2617993.38741059</v>
      </c>
    </row>
    <row r="311" spans="1:3">
      <c r="A311">
        <v>309</v>
      </c>
      <c r="B311">
        <v>432635.500755676</v>
      </c>
      <c r="C311">
        <v>2617686.97776457</v>
      </c>
    </row>
    <row r="312" spans="1:3">
      <c r="A312">
        <v>310</v>
      </c>
      <c r="B312">
        <v>432785.966517255</v>
      </c>
      <c r="C312">
        <v>2617815.81657318</v>
      </c>
    </row>
    <row r="313" spans="1:3">
      <c r="A313">
        <v>311</v>
      </c>
      <c r="B313">
        <v>432114.742138487</v>
      </c>
      <c r="C313">
        <v>2617442.22931698</v>
      </c>
    </row>
    <row r="314" spans="1:3">
      <c r="A314">
        <v>312</v>
      </c>
      <c r="B314">
        <v>432770.37399326</v>
      </c>
      <c r="C314">
        <v>2617848.65737934</v>
      </c>
    </row>
    <row r="315" spans="1:3">
      <c r="A315">
        <v>313</v>
      </c>
      <c r="B315">
        <v>432754.6206843</v>
      </c>
      <c r="C315">
        <v>2617623.15623755</v>
      </c>
    </row>
    <row r="316" spans="1:3">
      <c r="A316">
        <v>314</v>
      </c>
      <c r="B316">
        <v>433022.039250561</v>
      </c>
      <c r="C316">
        <v>2617935.79406506</v>
      </c>
    </row>
    <row r="317" spans="1:3">
      <c r="A317">
        <v>315</v>
      </c>
      <c r="B317">
        <v>432553.271467556</v>
      </c>
      <c r="C317">
        <v>2617696.33877338</v>
      </c>
    </row>
    <row r="318" spans="1:3">
      <c r="A318">
        <v>316</v>
      </c>
      <c r="B318">
        <v>432710.962447258</v>
      </c>
      <c r="C318">
        <v>2617803.43488085</v>
      </c>
    </row>
    <row r="319" spans="1:3">
      <c r="A319">
        <v>317</v>
      </c>
      <c r="B319">
        <v>433034.200971022</v>
      </c>
      <c r="C319">
        <v>2617948.93454871</v>
      </c>
    </row>
    <row r="320" spans="1:3">
      <c r="A320">
        <v>318</v>
      </c>
      <c r="B320">
        <v>433205.150014252</v>
      </c>
      <c r="C320">
        <v>2617987.37703268</v>
      </c>
    </row>
    <row r="321" spans="1:3">
      <c r="A321">
        <v>319</v>
      </c>
      <c r="B321">
        <v>432824.035017353</v>
      </c>
      <c r="C321">
        <v>2617782.22643198</v>
      </c>
    </row>
    <row r="322" spans="1:3">
      <c r="A322">
        <v>320</v>
      </c>
      <c r="B322">
        <v>433468.966179755</v>
      </c>
      <c r="C322">
        <v>2618142.41966591</v>
      </c>
    </row>
    <row r="323" spans="1:3">
      <c r="A323">
        <v>321</v>
      </c>
      <c r="B323">
        <v>432991.36214714</v>
      </c>
      <c r="C323">
        <v>2617884.56071508</v>
      </c>
    </row>
    <row r="324" spans="1:3">
      <c r="A324">
        <v>322</v>
      </c>
      <c r="B324">
        <v>432952.038889784</v>
      </c>
      <c r="C324">
        <v>2617832.44520753</v>
      </c>
    </row>
    <row r="325" spans="1:3">
      <c r="A325">
        <v>323</v>
      </c>
      <c r="B325">
        <v>432815.097926303</v>
      </c>
      <c r="C325">
        <v>2617724.47278398</v>
      </c>
    </row>
    <row r="326" spans="1:3">
      <c r="A326">
        <v>324</v>
      </c>
      <c r="B326">
        <v>433236.909454994</v>
      </c>
      <c r="C326">
        <v>2617884.58466402</v>
      </c>
    </row>
    <row r="327" spans="1:3">
      <c r="A327">
        <v>325</v>
      </c>
      <c r="B327">
        <v>433094.0078489</v>
      </c>
      <c r="C327">
        <v>2617816.81923479</v>
      </c>
    </row>
    <row r="328" spans="1:3">
      <c r="A328">
        <v>326</v>
      </c>
      <c r="B328">
        <v>433436.182927447</v>
      </c>
      <c r="C328">
        <v>2617997.74602689</v>
      </c>
    </row>
    <row r="329" spans="1:3">
      <c r="A329">
        <v>327</v>
      </c>
      <c r="B329">
        <v>433280.152850023</v>
      </c>
      <c r="C329">
        <v>2617898.03643273</v>
      </c>
    </row>
    <row r="330" spans="1:3">
      <c r="A330">
        <v>328</v>
      </c>
      <c r="B330">
        <v>433178.829548451</v>
      </c>
      <c r="C330">
        <v>2617869.71130275</v>
      </c>
    </row>
    <row r="331" spans="1:3">
      <c r="A331">
        <v>329</v>
      </c>
      <c r="B331">
        <v>433103.496161714</v>
      </c>
      <c r="C331">
        <v>2617816.69084226</v>
      </c>
    </row>
    <row r="332" spans="1:3">
      <c r="A332">
        <v>330</v>
      </c>
      <c r="B332">
        <v>433079.571002366</v>
      </c>
      <c r="C332">
        <v>2617771.09136286</v>
      </c>
    </row>
    <row r="333" spans="1:3">
      <c r="A333">
        <v>331</v>
      </c>
      <c r="B333">
        <v>433567.303998421</v>
      </c>
      <c r="C333">
        <v>2618046.0302319</v>
      </c>
    </row>
    <row r="334" spans="1:3">
      <c r="A334">
        <v>332</v>
      </c>
      <c r="B334">
        <v>433257.318945939</v>
      </c>
      <c r="C334">
        <v>2617925.55049656</v>
      </c>
    </row>
    <row r="335" spans="1:3">
      <c r="A335">
        <v>333</v>
      </c>
      <c r="B335">
        <v>433201.752338767</v>
      </c>
      <c r="C335">
        <v>2617864.18110031</v>
      </c>
    </row>
    <row r="336" spans="1:3">
      <c r="A336">
        <v>334</v>
      </c>
      <c r="B336">
        <v>433755.636213706</v>
      </c>
      <c r="C336">
        <v>2618176.70712041</v>
      </c>
    </row>
    <row r="337" spans="1:3">
      <c r="A337">
        <v>335</v>
      </c>
      <c r="B337">
        <v>432935.670855066</v>
      </c>
      <c r="C337">
        <v>2617708.07694576</v>
      </c>
    </row>
    <row r="338" spans="1:3">
      <c r="A338">
        <v>336</v>
      </c>
      <c r="B338">
        <v>432584.087332779</v>
      </c>
      <c r="C338">
        <v>2617517.22676413</v>
      </c>
    </row>
    <row r="339" spans="1:3">
      <c r="A339">
        <v>337</v>
      </c>
      <c r="B339">
        <v>433405.968217468</v>
      </c>
      <c r="C339">
        <v>2617945.37901966</v>
      </c>
    </row>
    <row r="340" spans="1:3">
      <c r="A340">
        <v>338</v>
      </c>
      <c r="B340">
        <v>433450.274709331</v>
      </c>
      <c r="C340">
        <v>2617962.40901817</v>
      </c>
    </row>
    <row r="341" spans="1:3">
      <c r="A341">
        <v>339</v>
      </c>
      <c r="B341">
        <v>433365.449379505</v>
      </c>
      <c r="C341">
        <v>2617954.52262439</v>
      </c>
    </row>
    <row r="342" spans="1:3">
      <c r="A342">
        <v>340</v>
      </c>
      <c r="B342">
        <v>433474.682975828</v>
      </c>
      <c r="C342">
        <v>2617971.33082723</v>
      </c>
    </row>
    <row r="343" spans="1:3">
      <c r="A343">
        <v>341</v>
      </c>
      <c r="B343">
        <v>433509.395415363</v>
      </c>
      <c r="C343">
        <v>2618007.44162935</v>
      </c>
    </row>
    <row r="344" spans="1:3">
      <c r="A344">
        <v>342</v>
      </c>
      <c r="B344">
        <v>433464.877482208</v>
      </c>
      <c r="C344">
        <v>2617977.19981652</v>
      </c>
    </row>
    <row r="345" spans="1:3">
      <c r="A345">
        <v>343</v>
      </c>
      <c r="B345">
        <v>433333.67225638</v>
      </c>
      <c r="C345">
        <v>2617893.40169926</v>
      </c>
    </row>
    <row r="346" spans="1:3">
      <c r="A346">
        <v>344</v>
      </c>
      <c r="B346">
        <v>433518.513676267</v>
      </c>
      <c r="C346">
        <v>2617997.63585259</v>
      </c>
    </row>
    <row r="347" spans="1:3">
      <c r="A347">
        <v>345</v>
      </c>
      <c r="B347">
        <v>433194.674978727</v>
      </c>
      <c r="C347">
        <v>2617812.02130183</v>
      </c>
    </row>
    <row r="348" spans="1:3">
      <c r="A348">
        <v>346</v>
      </c>
      <c r="B348">
        <v>433402.282916836</v>
      </c>
      <c r="C348">
        <v>2617925.49123413</v>
      </c>
    </row>
    <row r="349" spans="1:3">
      <c r="A349">
        <v>347</v>
      </c>
      <c r="B349">
        <v>432990.644783566</v>
      </c>
      <c r="C349">
        <v>2617701.13629179</v>
      </c>
    </row>
    <row r="350" spans="1:3">
      <c r="A350">
        <v>348</v>
      </c>
      <c r="B350">
        <v>433487.604507823</v>
      </c>
      <c r="C350">
        <v>2617967.56794703</v>
      </c>
    </row>
    <row r="351" spans="1:3">
      <c r="A351">
        <v>349</v>
      </c>
      <c r="B351">
        <v>433382.005324034</v>
      </c>
      <c r="C351">
        <v>2617913.10007131</v>
      </c>
    </row>
    <row r="352" spans="1:3">
      <c r="A352">
        <v>350</v>
      </c>
      <c r="B352">
        <v>433176.731740307</v>
      </c>
      <c r="C352">
        <v>2617800.22550203</v>
      </c>
    </row>
    <row r="353" spans="1:3">
      <c r="A353">
        <v>351</v>
      </c>
      <c r="B353">
        <v>433446.473237066</v>
      </c>
      <c r="C353">
        <v>2617950.98423004</v>
      </c>
    </row>
    <row r="354" spans="1:3">
      <c r="A354">
        <v>352</v>
      </c>
      <c r="B354">
        <v>433260.429490482</v>
      </c>
      <c r="C354">
        <v>2617844.35970898</v>
      </c>
    </row>
    <row r="355" spans="1:3">
      <c r="A355">
        <v>353</v>
      </c>
      <c r="B355">
        <v>433272.985010375</v>
      </c>
      <c r="C355">
        <v>2617850.69361637</v>
      </c>
    </row>
    <row r="356" spans="1:3">
      <c r="A356">
        <v>354</v>
      </c>
      <c r="B356">
        <v>433325.76601765</v>
      </c>
      <c r="C356">
        <v>2617871.54282474</v>
      </c>
    </row>
    <row r="357" spans="1:3">
      <c r="A357">
        <v>355</v>
      </c>
      <c r="B357">
        <v>433283.190296905</v>
      </c>
      <c r="C357">
        <v>2617849.90520781</v>
      </c>
    </row>
    <row r="358" spans="1:3">
      <c r="A358">
        <v>356</v>
      </c>
      <c r="B358">
        <v>433245.623701725</v>
      </c>
      <c r="C358">
        <v>2617833.22573062</v>
      </c>
    </row>
    <row r="359" spans="1:3">
      <c r="A359">
        <v>357</v>
      </c>
      <c r="B359">
        <v>433187.238023129</v>
      </c>
      <c r="C359">
        <v>2617824.10859371</v>
      </c>
    </row>
    <row r="360" spans="1:3">
      <c r="A360">
        <v>358</v>
      </c>
      <c r="B360">
        <v>433182.438432229</v>
      </c>
      <c r="C360">
        <v>2617825.33842666</v>
      </c>
    </row>
    <row r="361" spans="1:3">
      <c r="A361">
        <v>359</v>
      </c>
      <c r="B361">
        <v>433192.591193773</v>
      </c>
      <c r="C361">
        <v>2617829.6774535</v>
      </c>
    </row>
    <row r="362" spans="1:3">
      <c r="A362">
        <v>360</v>
      </c>
      <c r="B362">
        <v>433168.517540492</v>
      </c>
      <c r="C362">
        <v>2617820.01444575</v>
      </c>
    </row>
    <row r="363" spans="1:3">
      <c r="A363">
        <v>361</v>
      </c>
      <c r="B363">
        <v>433110.983892364</v>
      </c>
      <c r="C363">
        <v>2617792.87925363</v>
      </c>
    </row>
    <row r="364" spans="1:3">
      <c r="A364">
        <v>362</v>
      </c>
      <c r="B364">
        <v>433090.127970417</v>
      </c>
      <c r="C364">
        <v>2617777.39578361</v>
      </c>
    </row>
    <row r="365" spans="1:3">
      <c r="A365">
        <v>363</v>
      </c>
      <c r="B365">
        <v>433122.130518163</v>
      </c>
      <c r="C365">
        <v>2617800.6620417</v>
      </c>
    </row>
    <row r="366" spans="1:3">
      <c r="A366">
        <v>364</v>
      </c>
      <c r="B366">
        <v>432858.634258803</v>
      </c>
      <c r="C366">
        <v>2617659.80510832</v>
      </c>
    </row>
    <row r="367" spans="1:3">
      <c r="A367">
        <v>365</v>
      </c>
      <c r="B367">
        <v>433110.50851184</v>
      </c>
      <c r="C367">
        <v>2617795.04224242</v>
      </c>
    </row>
    <row r="368" spans="1:3">
      <c r="A368">
        <v>366</v>
      </c>
      <c r="B368">
        <v>433225.546982436</v>
      </c>
      <c r="C368">
        <v>2617869.52634209</v>
      </c>
    </row>
    <row r="369" spans="1:3">
      <c r="A369">
        <v>367</v>
      </c>
      <c r="B369">
        <v>433241.670295475</v>
      </c>
      <c r="C369">
        <v>2617879.331422</v>
      </c>
    </row>
    <row r="370" spans="1:3">
      <c r="A370">
        <v>368</v>
      </c>
      <c r="B370">
        <v>433179.119079</v>
      </c>
      <c r="C370">
        <v>2617851.5769825</v>
      </c>
    </row>
    <row r="371" spans="1:3">
      <c r="A371">
        <v>369</v>
      </c>
      <c r="B371">
        <v>433236.323932407</v>
      </c>
      <c r="C371">
        <v>2617879.05559438</v>
      </c>
    </row>
    <row r="372" spans="1:3">
      <c r="A372">
        <v>370</v>
      </c>
      <c r="B372">
        <v>433364.403311114</v>
      </c>
      <c r="C372">
        <v>2617931.97206588</v>
      </c>
    </row>
    <row r="373" spans="1:3">
      <c r="A373">
        <v>371</v>
      </c>
      <c r="B373">
        <v>433205.023167892</v>
      </c>
      <c r="C373">
        <v>2617869.24470167</v>
      </c>
    </row>
    <row r="374" spans="1:3">
      <c r="A374">
        <v>372</v>
      </c>
      <c r="B374">
        <v>433219.786368127</v>
      </c>
      <c r="C374">
        <v>2617877.24288148</v>
      </c>
    </row>
    <row r="375" spans="1:3">
      <c r="A375">
        <v>373</v>
      </c>
      <c r="B375">
        <v>433242.85233064</v>
      </c>
      <c r="C375">
        <v>2617878.4824579</v>
      </c>
    </row>
    <row r="376" spans="1:3">
      <c r="A376">
        <v>374</v>
      </c>
      <c r="B376">
        <v>433155.618631061</v>
      </c>
      <c r="C376">
        <v>2617839.5641704</v>
      </c>
    </row>
    <row r="377" spans="1:3">
      <c r="A377">
        <v>375</v>
      </c>
      <c r="B377">
        <v>433241.021170859</v>
      </c>
      <c r="C377">
        <v>2617874.90947527</v>
      </c>
    </row>
    <row r="378" spans="1:3">
      <c r="A378">
        <v>376</v>
      </c>
      <c r="B378">
        <v>433155.963372846</v>
      </c>
      <c r="C378">
        <v>2617842.83158368</v>
      </c>
    </row>
    <row r="379" spans="1:3">
      <c r="A379">
        <v>377</v>
      </c>
      <c r="B379">
        <v>433301.109970965</v>
      </c>
      <c r="C379">
        <v>2617902.75751987</v>
      </c>
    </row>
    <row r="380" spans="1:3">
      <c r="A380">
        <v>378</v>
      </c>
      <c r="B380">
        <v>433227.87971188</v>
      </c>
      <c r="C380">
        <v>2617872.17147494</v>
      </c>
    </row>
    <row r="381" spans="1:3">
      <c r="A381">
        <v>379</v>
      </c>
      <c r="B381">
        <v>433207.036218882</v>
      </c>
      <c r="C381">
        <v>2617862.40486111</v>
      </c>
    </row>
    <row r="382" spans="1:3">
      <c r="A382">
        <v>380</v>
      </c>
      <c r="B382">
        <v>433248.852943414</v>
      </c>
      <c r="C382">
        <v>2617882.71820054</v>
      </c>
    </row>
    <row r="383" spans="1:3">
      <c r="A383">
        <v>381</v>
      </c>
      <c r="B383">
        <v>433266.455226765</v>
      </c>
      <c r="C383">
        <v>2617890.24026587</v>
      </c>
    </row>
    <row r="384" spans="1:3">
      <c r="A384">
        <v>382</v>
      </c>
      <c r="B384">
        <v>433326.500336542</v>
      </c>
      <c r="C384">
        <v>2617923.47466972</v>
      </c>
    </row>
    <row r="385" spans="1:3">
      <c r="A385">
        <v>383</v>
      </c>
      <c r="B385">
        <v>433297.836421467</v>
      </c>
      <c r="C385">
        <v>2617904.49622392</v>
      </c>
    </row>
    <row r="386" spans="1:3">
      <c r="A386">
        <v>384</v>
      </c>
      <c r="B386">
        <v>433262.674417571</v>
      </c>
      <c r="C386">
        <v>2617889.78905224</v>
      </c>
    </row>
    <row r="387" spans="1:3">
      <c r="A387">
        <v>385</v>
      </c>
      <c r="B387">
        <v>433199.654980917</v>
      </c>
      <c r="C387">
        <v>2617850.37065225</v>
      </c>
    </row>
    <row r="388" spans="1:3">
      <c r="A388">
        <v>386</v>
      </c>
      <c r="B388">
        <v>433180.816881786</v>
      </c>
      <c r="C388">
        <v>2617842.22514309</v>
      </c>
    </row>
    <row r="389" spans="1:3">
      <c r="A389">
        <v>387</v>
      </c>
      <c r="B389">
        <v>433106.316470315</v>
      </c>
      <c r="C389">
        <v>2617804.94878563</v>
      </c>
    </row>
    <row r="390" spans="1:3">
      <c r="A390">
        <v>388</v>
      </c>
      <c r="B390">
        <v>433188.279855499</v>
      </c>
      <c r="C390">
        <v>2617842.39429279</v>
      </c>
    </row>
    <row r="391" spans="1:3">
      <c r="A391">
        <v>389</v>
      </c>
      <c r="B391">
        <v>433130.265617112</v>
      </c>
      <c r="C391">
        <v>2617819.0653456</v>
      </c>
    </row>
    <row r="392" spans="1:3">
      <c r="A392">
        <v>390</v>
      </c>
      <c r="B392">
        <v>433156.302001853</v>
      </c>
      <c r="C392">
        <v>2617830.47619445</v>
      </c>
    </row>
    <row r="393" spans="1:3">
      <c r="A393">
        <v>391</v>
      </c>
      <c r="B393">
        <v>433113.877003083</v>
      </c>
      <c r="C393">
        <v>2617806.01845763</v>
      </c>
    </row>
    <row r="394" spans="1:3">
      <c r="A394">
        <v>392</v>
      </c>
      <c r="B394">
        <v>433132.016250003</v>
      </c>
      <c r="C394">
        <v>2617821.42326343</v>
      </c>
    </row>
    <row r="395" spans="1:3">
      <c r="A395">
        <v>393</v>
      </c>
      <c r="B395">
        <v>433078.544982287</v>
      </c>
      <c r="C395">
        <v>2617793.29215182</v>
      </c>
    </row>
    <row r="396" spans="1:3">
      <c r="A396">
        <v>394</v>
      </c>
      <c r="B396">
        <v>433095.197537383</v>
      </c>
      <c r="C396">
        <v>2617800.69276107</v>
      </c>
    </row>
    <row r="397" spans="1:3">
      <c r="A397">
        <v>395</v>
      </c>
      <c r="B397">
        <v>433131.809060068</v>
      </c>
      <c r="C397">
        <v>2617824.68875477</v>
      </c>
    </row>
    <row r="398" spans="1:3">
      <c r="A398">
        <v>396</v>
      </c>
      <c r="B398">
        <v>433115.70383988</v>
      </c>
      <c r="C398">
        <v>2617809.75608371</v>
      </c>
    </row>
    <row r="399" spans="1:3">
      <c r="A399">
        <v>397</v>
      </c>
      <c r="B399">
        <v>433111.221104674</v>
      </c>
      <c r="C399">
        <v>2617808.82676118</v>
      </c>
    </row>
    <row r="400" spans="1:3">
      <c r="A400">
        <v>398</v>
      </c>
      <c r="B400">
        <v>433107.95243279</v>
      </c>
      <c r="C400">
        <v>2617806.92329632</v>
      </c>
    </row>
    <row r="401" spans="1:3">
      <c r="A401">
        <v>399</v>
      </c>
      <c r="B401">
        <v>433130.297166772</v>
      </c>
      <c r="C401">
        <v>2617818.59202342</v>
      </c>
    </row>
    <row r="402" spans="1:3">
      <c r="A402">
        <v>400</v>
      </c>
      <c r="B402">
        <v>433123.683913466</v>
      </c>
      <c r="C402">
        <v>2617818.83381918</v>
      </c>
    </row>
    <row r="403" spans="1:3">
      <c r="A403">
        <v>401</v>
      </c>
      <c r="B403">
        <v>433124.21411461</v>
      </c>
      <c r="C403">
        <v>2617820.45366196</v>
      </c>
    </row>
    <row r="404" spans="1:3">
      <c r="A404">
        <v>402</v>
      </c>
      <c r="B404">
        <v>433137.273394519</v>
      </c>
      <c r="C404">
        <v>2617823.04425473</v>
      </c>
    </row>
    <row r="405" spans="1:3">
      <c r="A405">
        <v>403</v>
      </c>
      <c r="B405">
        <v>433117.604591068</v>
      </c>
      <c r="C405">
        <v>2617814.84338038</v>
      </c>
    </row>
    <row r="406" spans="1:3">
      <c r="A406">
        <v>404</v>
      </c>
      <c r="B406">
        <v>433091.197417616</v>
      </c>
      <c r="C406">
        <v>2617804.64919699</v>
      </c>
    </row>
    <row r="407" spans="1:3">
      <c r="A407">
        <v>405</v>
      </c>
      <c r="B407">
        <v>433079.327282352</v>
      </c>
      <c r="C407">
        <v>2617796.37710639</v>
      </c>
    </row>
    <row r="408" spans="1:3">
      <c r="A408">
        <v>406</v>
      </c>
      <c r="B408">
        <v>433066.805963739</v>
      </c>
      <c r="C408">
        <v>2617790.69867371</v>
      </c>
    </row>
    <row r="409" spans="1:3">
      <c r="A409">
        <v>407</v>
      </c>
      <c r="B409">
        <v>433068.763955424</v>
      </c>
      <c r="C409">
        <v>2617793.03698095</v>
      </c>
    </row>
    <row r="410" spans="1:3">
      <c r="A410">
        <v>408</v>
      </c>
      <c r="B410">
        <v>433100.139415105</v>
      </c>
      <c r="C410">
        <v>2617806.92004721</v>
      </c>
    </row>
    <row r="411" spans="1:3">
      <c r="A411">
        <v>409</v>
      </c>
      <c r="B411">
        <v>433069.00399146</v>
      </c>
      <c r="C411">
        <v>2617789.95845373</v>
      </c>
    </row>
    <row r="412" spans="1:3">
      <c r="A412">
        <v>410</v>
      </c>
      <c r="B412">
        <v>433089.238932416</v>
      </c>
      <c r="C412">
        <v>2617802.37251996</v>
      </c>
    </row>
    <row r="413" spans="1:3">
      <c r="A413">
        <v>411</v>
      </c>
      <c r="B413">
        <v>433094.37494525</v>
      </c>
      <c r="C413">
        <v>2617804.39276226</v>
      </c>
    </row>
    <row r="414" spans="1:3">
      <c r="A414">
        <v>412</v>
      </c>
      <c r="B414">
        <v>433083.537328064</v>
      </c>
      <c r="C414">
        <v>2617798.68614692</v>
      </c>
    </row>
    <row r="415" spans="1:3">
      <c r="A415">
        <v>413</v>
      </c>
      <c r="B415">
        <v>433054.21598634</v>
      </c>
      <c r="C415">
        <v>2617783.08965853</v>
      </c>
    </row>
    <row r="416" spans="1:3">
      <c r="A416">
        <v>414</v>
      </c>
      <c r="B416">
        <v>433097.671363459</v>
      </c>
      <c r="C416">
        <v>2617806.25124597</v>
      </c>
    </row>
    <row r="417" spans="1:3">
      <c r="A417">
        <v>415</v>
      </c>
      <c r="B417">
        <v>433118.188867659</v>
      </c>
      <c r="C417">
        <v>2617820.06504184</v>
      </c>
    </row>
    <row r="418" spans="1:3">
      <c r="A418">
        <v>416</v>
      </c>
      <c r="B418">
        <v>433091.04463885</v>
      </c>
      <c r="C418">
        <v>2617801.23072754</v>
      </c>
    </row>
    <row r="419" spans="1:3">
      <c r="A419">
        <v>417</v>
      </c>
      <c r="B419">
        <v>433093.013033284</v>
      </c>
      <c r="C419">
        <v>2617804.44077444</v>
      </c>
    </row>
    <row r="420" spans="1:3">
      <c r="A420">
        <v>418</v>
      </c>
      <c r="B420">
        <v>433097.08557255</v>
      </c>
      <c r="C420">
        <v>2617803.809597</v>
      </c>
    </row>
    <row r="421" spans="1:3">
      <c r="A421">
        <v>419</v>
      </c>
      <c r="B421">
        <v>433098.970521039</v>
      </c>
      <c r="C421">
        <v>2617806.7693091</v>
      </c>
    </row>
    <row r="422" spans="1:3">
      <c r="A422">
        <v>420</v>
      </c>
      <c r="B422">
        <v>433114.959122346</v>
      </c>
      <c r="C422">
        <v>2617814.16022164</v>
      </c>
    </row>
    <row r="423" spans="1:3">
      <c r="A423">
        <v>421</v>
      </c>
      <c r="B423">
        <v>433101.548214051</v>
      </c>
      <c r="C423">
        <v>2617806.87579234</v>
      </c>
    </row>
    <row r="424" spans="1:3">
      <c r="A424">
        <v>422</v>
      </c>
      <c r="B424">
        <v>433094.438194523</v>
      </c>
      <c r="C424">
        <v>2617803.51422657</v>
      </c>
    </row>
    <row r="425" spans="1:3">
      <c r="A425">
        <v>423</v>
      </c>
      <c r="B425">
        <v>433096.873092472</v>
      </c>
      <c r="C425">
        <v>2617803.47460245</v>
      </c>
    </row>
    <row r="426" spans="1:3">
      <c r="A426">
        <v>424</v>
      </c>
      <c r="B426">
        <v>433088.501988298</v>
      </c>
      <c r="C426">
        <v>2617800.13258678</v>
      </c>
    </row>
    <row r="427" spans="1:3">
      <c r="A427">
        <v>425</v>
      </c>
      <c r="B427">
        <v>433094.420615092</v>
      </c>
      <c r="C427">
        <v>2617804.29506062</v>
      </c>
    </row>
    <row r="428" spans="1:3">
      <c r="A428">
        <v>426</v>
      </c>
      <c r="B428">
        <v>433074.94813427</v>
      </c>
      <c r="C428">
        <v>2617794.14832601</v>
      </c>
    </row>
    <row r="429" spans="1:3">
      <c r="A429">
        <v>427</v>
      </c>
      <c r="B429">
        <v>433090.269878816</v>
      </c>
      <c r="C429">
        <v>2617802.52760551</v>
      </c>
    </row>
    <row r="430" spans="1:3">
      <c r="A430">
        <v>428</v>
      </c>
      <c r="B430">
        <v>433106.043025142</v>
      </c>
      <c r="C430">
        <v>2617810.02535137</v>
      </c>
    </row>
    <row r="431" spans="1:3">
      <c r="A431">
        <v>429</v>
      </c>
      <c r="B431">
        <v>433111.984943255</v>
      </c>
      <c r="C431">
        <v>2617812.76566071</v>
      </c>
    </row>
    <row r="432" spans="1:3">
      <c r="A432">
        <v>430</v>
      </c>
      <c r="B432">
        <v>433098.955667891</v>
      </c>
      <c r="C432">
        <v>2617804.41158148</v>
      </c>
    </row>
    <row r="433" spans="1:3">
      <c r="A433">
        <v>431</v>
      </c>
      <c r="B433">
        <v>433096.250979938</v>
      </c>
      <c r="C433">
        <v>2617802.14737981</v>
      </c>
    </row>
    <row r="434" spans="1:3">
      <c r="A434">
        <v>432</v>
      </c>
      <c r="B434">
        <v>433087.502964809</v>
      </c>
      <c r="C434">
        <v>2617798.40342529</v>
      </c>
    </row>
    <row r="435" spans="1:3">
      <c r="A435">
        <v>433</v>
      </c>
      <c r="B435">
        <v>433097.208718061</v>
      </c>
      <c r="C435">
        <v>2617802.50776972</v>
      </c>
    </row>
    <row r="436" spans="1:3">
      <c r="A436">
        <v>434</v>
      </c>
      <c r="B436">
        <v>433078.667023249</v>
      </c>
      <c r="C436">
        <v>2617793.88569681</v>
      </c>
    </row>
    <row r="437" spans="1:3">
      <c r="A437">
        <v>435</v>
      </c>
      <c r="B437">
        <v>433090.316430992</v>
      </c>
      <c r="C437">
        <v>2617798.71471</v>
      </c>
    </row>
    <row r="438" spans="1:3">
      <c r="A438">
        <v>436</v>
      </c>
      <c r="B438">
        <v>433106.825292389</v>
      </c>
      <c r="C438">
        <v>2617806.30119756</v>
      </c>
    </row>
    <row r="439" spans="1:3">
      <c r="A439">
        <v>437</v>
      </c>
      <c r="B439">
        <v>433090.7412544</v>
      </c>
      <c r="C439">
        <v>2617799.6779365</v>
      </c>
    </row>
    <row r="440" spans="1:3">
      <c r="A440">
        <v>438</v>
      </c>
      <c r="B440">
        <v>433116.194796322</v>
      </c>
      <c r="C440">
        <v>2617812.68351</v>
      </c>
    </row>
    <row r="441" spans="1:3">
      <c r="A441">
        <v>439</v>
      </c>
      <c r="B441">
        <v>433087.556777739</v>
      </c>
      <c r="C441">
        <v>2617797.3587262</v>
      </c>
    </row>
    <row r="442" spans="1:3">
      <c r="A442">
        <v>440</v>
      </c>
      <c r="B442">
        <v>433088.33495851</v>
      </c>
      <c r="C442">
        <v>2617797.44458231</v>
      </c>
    </row>
    <row r="443" spans="1:3">
      <c r="A443">
        <v>441</v>
      </c>
      <c r="B443">
        <v>433084.149671114</v>
      </c>
      <c r="C443">
        <v>2617794.79908526</v>
      </c>
    </row>
    <row r="444" spans="1:3">
      <c r="A444">
        <v>442</v>
      </c>
      <c r="B444">
        <v>433080.523880536</v>
      </c>
      <c r="C444">
        <v>2617793.03808546</v>
      </c>
    </row>
    <row r="445" spans="1:3">
      <c r="A445">
        <v>443</v>
      </c>
      <c r="B445">
        <v>433083.991286528</v>
      </c>
      <c r="C445">
        <v>2617794.2133633</v>
      </c>
    </row>
    <row r="446" spans="1:3">
      <c r="A446">
        <v>444</v>
      </c>
      <c r="B446">
        <v>433082.945557435</v>
      </c>
      <c r="C446">
        <v>2617794.63489393</v>
      </c>
    </row>
    <row r="447" spans="1:3">
      <c r="A447">
        <v>445</v>
      </c>
      <c r="B447">
        <v>433077.692687613</v>
      </c>
      <c r="C447">
        <v>2617791.97873284</v>
      </c>
    </row>
    <row r="448" spans="1:3">
      <c r="A448">
        <v>446</v>
      </c>
      <c r="B448">
        <v>433086.046663745</v>
      </c>
      <c r="C448">
        <v>2617795.79157599</v>
      </c>
    </row>
    <row r="449" spans="1:3">
      <c r="A449">
        <v>447</v>
      </c>
      <c r="B449">
        <v>433079.984801442</v>
      </c>
      <c r="C449">
        <v>2617792.81234725</v>
      </c>
    </row>
    <row r="450" spans="1:3">
      <c r="A450">
        <v>448</v>
      </c>
      <c r="B450">
        <v>433083.399650775</v>
      </c>
      <c r="C450">
        <v>2617793.62260428</v>
      </c>
    </row>
    <row r="451" spans="1:3">
      <c r="A451">
        <v>449</v>
      </c>
      <c r="B451">
        <v>433079.627936222</v>
      </c>
      <c r="C451">
        <v>2617791.66876623</v>
      </c>
    </row>
    <row r="452" spans="1:3">
      <c r="A452">
        <v>450</v>
      </c>
      <c r="B452">
        <v>433083.089909744</v>
      </c>
      <c r="C452">
        <v>2617793.28543662</v>
      </c>
    </row>
    <row r="453" spans="1:3">
      <c r="A453">
        <v>451</v>
      </c>
      <c r="B453">
        <v>433082.997200725</v>
      </c>
      <c r="C453">
        <v>2617793.23458921</v>
      </c>
    </row>
    <row r="454" spans="1:3">
      <c r="A454">
        <v>452</v>
      </c>
      <c r="B454">
        <v>433080.548738306</v>
      </c>
      <c r="C454">
        <v>2617791.87480279</v>
      </c>
    </row>
    <row r="455" spans="1:3">
      <c r="A455">
        <v>453</v>
      </c>
      <c r="B455">
        <v>433080.099520622</v>
      </c>
      <c r="C455">
        <v>2617791.34756743</v>
      </c>
    </row>
    <row r="456" spans="1:3">
      <c r="A456">
        <v>454</v>
      </c>
      <c r="B456">
        <v>433079.008949838</v>
      </c>
      <c r="C456">
        <v>2617790.78429461</v>
      </c>
    </row>
    <row r="457" spans="1:3">
      <c r="A457">
        <v>455</v>
      </c>
      <c r="B457">
        <v>433080.015635392</v>
      </c>
      <c r="C457">
        <v>2617791.52182489</v>
      </c>
    </row>
    <row r="458" spans="1:3">
      <c r="A458">
        <v>456</v>
      </c>
      <c r="B458">
        <v>433079.0397557</v>
      </c>
      <c r="C458">
        <v>2617790.98483725</v>
      </c>
    </row>
    <row r="459" spans="1:3">
      <c r="A459">
        <v>457</v>
      </c>
      <c r="B459">
        <v>433079.693526626</v>
      </c>
      <c r="C459">
        <v>2617790.97097286</v>
      </c>
    </row>
    <row r="460" spans="1:3">
      <c r="A460">
        <v>458</v>
      </c>
      <c r="B460">
        <v>433079.144339214</v>
      </c>
      <c r="C460">
        <v>2617790.73475374</v>
      </c>
    </row>
    <row r="461" spans="1:3">
      <c r="A461">
        <v>459</v>
      </c>
      <c r="B461">
        <v>433082.458694694</v>
      </c>
      <c r="C461">
        <v>2617792.10467319</v>
      </c>
    </row>
    <row r="462" spans="1:3">
      <c r="A462">
        <v>460</v>
      </c>
      <c r="B462">
        <v>433083.514609097</v>
      </c>
      <c r="C462">
        <v>2617792.49149343</v>
      </c>
    </row>
    <row r="463" spans="1:3">
      <c r="A463">
        <v>461</v>
      </c>
      <c r="B463">
        <v>433090.512291821</v>
      </c>
      <c r="C463">
        <v>2617795.83378095</v>
      </c>
    </row>
    <row r="464" spans="1:3">
      <c r="A464">
        <v>462</v>
      </c>
      <c r="B464">
        <v>433083.716603364</v>
      </c>
      <c r="C464">
        <v>2617792.79324941</v>
      </c>
    </row>
    <row r="465" spans="1:3">
      <c r="A465">
        <v>463</v>
      </c>
      <c r="B465">
        <v>433080.957133851</v>
      </c>
      <c r="C465">
        <v>2617790.99117101</v>
      </c>
    </row>
    <row r="466" spans="1:3">
      <c r="A466">
        <v>464</v>
      </c>
      <c r="B466">
        <v>433083.841175294</v>
      </c>
      <c r="C466">
        <v>2617792.52753206</v>
      </c>
    </row>
    <row r="467" spans="1:3">
      <c r="A467">
        <v>465</v>
      </c>
      <c r="B467">
        <v>433085.008363197</v>
      </c>
      <c r="C467">
        <v>2617792.88131368</v>
      </c>
    </row>
    <row r="468" spans="1:3">
      <c r="A468">
        <v>466</v>
      </c>
      <c r="B468">
        <v>433085.973752422</v>
      </c>
      <c r="C468">
        <v>2617793.81873439</v>
      </c>
    </row>
    <row r="469" spans="1:3">
      <c r="A469">
        <v>467</v>
      </c>
      <c r="B469">
        <v>433080.926626946</v>
      </c>
      <c r="C469">
        <v>2617790.90829056</v>
      </c>
    </row>
    <row r="470" spans="1:3">
      <c r="A470">
        <v>468</v>
      </c>
      <c r="B470">
        <v>433084.112163686</v>
      </c>
      <c r="C470">
        <v>2617792.68806696</v>
      </c>
    </row>
    <row r="471" spans="1:3">
      <c r="A471">
        <v>469</v>
      </c>
      <c r="B471">
        <v>433084.126656874</v>
      </c>
      <c r="C471">
        <v>2617792.66875289</v>
      </c>
    </row>
    <row r="472" spans="1:3">
      <c r="A472">
        <v>470</v>
      </c>
      <c r="B472">
        <v>433081.981987708</v>
      </c>
      <c r="C472">
        <v>2617791.37541447</v>
      </c>
    </row>
    <row r="473" spans="1:3">
      <c r="A473">
        <v>471</v>
      </c>
      <c r="B473">
        <v>433083.917332108</v>
      </c>
      <c r="C473">
        <v>2617792.60122811</v>
      </c>
    </row>
    <row r="474" spans="1:3">
      <c r="A474">
        <v>472</v>
      </c>
      <c r="B474">
        <v>433083.991745554</v>
      </c>
      <c r="C474">
        <v>2617792.59576307</v>
      </c>
    </row>
    <row r="475" spans="1:3">
      <c r="A475">
        <v>473</v>
      </c>
      <c r="B475">
        <v>433084.655406253</v>
      </c>
      <c r="C475">
        <v>2617792.86745015</v>
      </c>
    </row>
    <row r="476" spans="1:3">
      <c r="A476">
        <v>474</v>
      </c>
      <c r="B476">
        <v>433083.062214284</v>
      </c>
      <c r="C476">
        <v>2617792.11783625</v>
      </c>
    </row>
    <row r="477" spans="1:3">
      <c r="A477">
        <v>475</v>
      </c>
      <c r="B477">
        <v>433084.472569146</v>
      </c>
      <c r="C477">
        <v>2617792.85048726</v>
      </c>
    </row>
    <row r="478" spans="1:3">
      <c r="A478">
        <v>476</v>
      </c>
      <c r="B478">
        <v>433085.006036246</v>
      </c>
      <c r="C478">
        <v>2617792.9207736</v>
      </c>
    </row>
    <row r="479" spans="1:3">
      <c r="A479">
        <v>477</v>
      </c>
      <c r="B479">
        <v>433084.917438388</v>
      </c>
      <c r="C479">
        <v>2617792.83597603</v>
      </c>
    </row>
    <row r="480" spans="1:3">
      <c r="A480">
        <v>478</v>
      </c>
      <c r="B480">
        <v>433085.061212738</v>
      </c>
      <c r="C480">
        <v>2617792.80588075</v>
      </c>
    </row>
    <row r="481" spans="1:3">
      <c r="A481">
        <v>479</v>
      </c>
      <c r="B481">
        <v>433084.935303531</v>
      </c>
      <c r="C481">
        <v>2617792.70457644</v>
      </c>
    </row>
    <row r="482" spans="1:3">
      <c r="A482">
        <v>480</v>
      </c>
      <c r="B482">
        <v>433082.966917257</v>
      </c>
      <c r="C482">
        <v>2617791.64829036</v>
      </c>
    </row>
    <row r="483" spans="1:3">
      <c r="A483">
        <v>481</v>
      </c>
      <c r="B483">
        <v>433084.564281299</v>
      </c>
      <c r="C483">
        <v>2617792.59465438</v>
      </c>
    </row>
    <row r="484" spans="1:3">
      <c r="A484">
        <v>482</v>
      </c>
      <c r="B484">
        <v>433086.661243923</v>
      </c>
      <c r="C484">
        <v>2617793.73766916</v>
      </c>
    </row>
    <row r="485" spans="1:3">
      <c r="A485">
        <v>483</v>
      </c>
      <c r="B485">
        <v>433084.492450124</v>
      </c>
      <c r="C485">
        <v>2617792.43639188</v>
      </c>
    </row>
    <row r="486" spans="1:3">
      <c r="A486">
        <v>484</v>
      </c>
      <c r="B486">
        <v>433083.054280035</v>
      </c>
      <c r="C486">
        <v>2617791.47358948</v>
      </c>
    </row>
    <row r="487" spans="1:3">
      <c r="A487">
        <v>485</v>
      </c>
      <c r="B487">
        <v>433082.443654695</v>
      </c>
      <c r="C487">
        <v>2617791.07500524</v>
      </c>
    </row>
    <row r="488" spans="1:3">
      <c r="A488">
        <v>486</v>
      </c>
      <c r="B488">
        <v>433083.052884163</v>
      </c>
      <c r="C488">
        <v>2617791.44962354</v>
      </c>
    </row>
    <row r="489" spans="1:3">
      <c r="A489">
        <v>487</v>
      </c>
      <c r="B489">
        <v>433084.522091256</v>
      </c>
      <c r="C489">
        <v>2617792.03794457</v>
      </c>
    </row>
    <row r="490" spans="1:3">
      <c r="A490">
        <v>488</v>
      </c>
      <c r="B490">
        <v>433084.248113369</v>
      </c>
      <c r="C490">
        <v>2617791.89310615</v>
      </c>
    </row>
    <row r="491" spans="1:3">
      <c r="A491">
        <v>489</v>
      </c>
      <c r="B491">
        <v>433087.327441086</v>
      </c>
      <c r="C491">
        <v>2617793.39339134</v>
      </c>
    </row>
    <row r="492" spans="1:3">
      <c r="A492">
        <v>490</v>
      </c>
      <c r="B492">
        <v>433084.191380269</v>
      </c>
      <c r="C492">
        <v>2617791.92009908</v>
      </c>
    </row>
    <row r="493" spans="1:3">
      <c r="A493">
        <v>491</v>
      </c>
      <c r="B493">
        <v>433081.872999577</v>
      </c>
      <c r="C493">
        <v>2617790.67370823</v>
      </c>
    </row>
    <row r="494" spans="1:3">
      <c r="A494">
        <v>492</v>
      </c>
      <c r="B494">
        <v>433084.392756555</v>
      </c>
      <c r="C494">
        <v>2617791.89159562</v>
      </c>
    </row>
    <row r="495" spans="1:3">
      <c r="A495">
        <v>493</v>
      </c>
      <c r="B495">
        <v>433084.111239903</v>
      </c>
      <c r="C495">
        <v>2617791.76012973</v>
      </c>
    </row>
    <row r="496" spans="1:3">
      <c r="A496">
        <v>494</v>
      </c>
      <c r="B496">
        <v>433084.967102096</v>
      </c>
      <c r="C496">
        <v>2617792.24505991</v>
      </c>
    </row>
    <row r="497" spans="1:3">
      <c r="A497">
        <v>495</v>
      </c>
      <c r="B497">
        <v>433083.832797692</v>
      </c>
      <c r="C497">
        <v>2617791.6134426</v>
      </c>
    </row>
    <row r="498" spans="1:3">
      <c r="A498">
        <v>496</v>
      </c>
      <c r="B498">
        <v>433084.476358387</v>
      </c>
      <c r="C498">
        <v>2617791.96017593</v>
      </c>
    </row>
    <row r="499" spans="1:3">
      <c r="A499">
        <v>497</v>
      </c>
      <c r="B499">
        <v>433083.612100128</v>
      </c>
      <c r="C499">
        <v>2617791.42491457</v>
      </c>
    </row>
    <row r="500" spans="1:3">
      <c r="A500">
        <v>498</v>
      </c>
      <c r="B500">
        <v>433084.040483329</v>
      </c>
      <c r="C500">
        <v>2617791.66557742</v>
      </c>
    </row>
    <row r="501" spans="1:3">
      <c r="A501">
        <v>499</v>
      </c>
      <c r="B501">
        <v>433083.504029531</v>
      </c>
      <c r="C501">
        <v>2617791.36247661</v>
      </c>
    </row>
    <row r="502" spans="1:3">
      <c r="A502">
        <v>500</v>
      </c>
      <c r="B502">
        <v>433083.204680521</v>
      </c>
      <c r="C502">
        <v>2617791.1004456</v>
      </c>
    </row>
    <row r="503" spans="1:3">
      <c r="A503">
        <v>501</v>
      </c>
      <c r="B503">
        <v>433083.326822151</v>
      </c>
      <c r="C503">
        <v>2617791.11987059</v>
      </c>
    </row>
    <row r="504" spans="1:3">
      <c r="A504">
        <v>502</v>
      </c>
      <c r="B504">
        <v>433081.391978447</v>
      </c>
      <c r="C504">
        <v>2617790.16169876</v>
      </c>
    </row>
    <row r="505" spans="1:3">
      <c r="A505">
        <v>503</v>
      </c>
      <c r="B505">
        <v>433082.085181031</v>
      </c>
      <c r="C505">
        <v>2617790.49781095</v>
      </c>
    </row>
    <row r="506" spans="1:3">
      <c r="A506">
        <v>504</v>
      </c>
      <c r="B506">
        <v>433081.899780478</v>
      </c>
      <c r="C506">
        <v>2617790.31869112</v>
      </c>
    </row>
    <row r="507" spans="1:3">
      <c r="A507">
        <v>505</v>
      </c>
      <c r="B507">
        <v>433081.734826778</v>
      </c>
      <c r="C507">
        <v>2617790.2216986</v>
      </c>
    </row>
    <row r="508" spans="1:3">
      <c r="A508">
        <v>506</v>
      </c>
      <c r="B508">
        <v>433081.235536361</v>
      </c>
      <c r="C508">
        <v>2617790.00656563</v>
      </c>
    </row>
    <row r="509" spans="1:3">
      <c r="A509">
        <v>507</v>
      </c>
      <c r="B509">
        <v>433081.451907033</v>
      </c>
      <c r="C509">
        <v>2617790.05848926</v>
      </c>
    </row>
    <row r="510" spans="1:3">
      <c r="A510">
        <v>508</v>
      </c>
      <c r="B510">
        <v>433082.289883828</v>
      </c>
      <c r="C510">
        <v>2617790.46624172</v>
      </c>
    </row>
    <row r="511" spans="1:3">
      <c r="A511">
        <v>509</v>
      </c>
      <c r="B511">
        <v>433081.532858852</v>
      </c>
      <c r="C511">
        <v>2617790.13457689</v>
      </c>
    </row>
    <row r="512" spans="1:3">
      <c r="A512">
        <v>510</v>
      </c>
      <c r="B512">
        <v>433082.294336033</v>
      </c>
      <c r="C512">
        <v>2617790.49978684</v>
      </c>
    </row>
    <row r="513" spans="1:3">
      <c r="A513">
        <v>511</v>
      </c>
      <c r="B513">
        <v>433081.670468172</v>
      </c>
      <c r="C513">
        <v>2617790.1239716</v>
      </c>
    </row>
    <row r="514" spans="1:3">
      <c r="A514">
        <v>512</v>
      </c>
      <c r="B514">
        <v>433082.231598081</v>
      </c>
      <c r="C514">
        <v>2617790.41891616</v>
      </c>
    </row>
    <row r="515" spans="1:3">
      <c r="A515">
        <v>513</v>
      </c>
      <c r="B515">
        <v>433081.623581635</v>
      </c>
      <c r="C515">
        <v>2617790.07913199</v>
      </c>
    </row>
    <row r="516" spans="1:3">
      <c r="A516">
        <v>514</v>
      </c>
      <c r="B516">
        <v>433081.90946749</v>
      </c>
      <c r="C516">
        <v>2617790.14264875</v>
      </c>
    </row>
    <row r="517" spans="1:3">
      <c r="A517">
        <v>515</v>
      </c>
      <c r="B517">
        <v>433081.988228585</v>
      </c>
      <c r="C517">
        <v>2617790.13133027</v>
      </c>
    </row>
    <row r="518" spans="1:3">
      <c r="A518">
        <v>516</v>
      </c>
      <c r="B518">
        <v>433083.90784518</v>
      </c>
      <c r="C518">
        <v>2617791.17513134</v>
      </c>
    </row>
    <row r="519" spans="1:3">
      <c r="A519">
        <v>517</v>
      </c>
      <c r="B519">
        <v>433081.60987412</v>
      </c>
      <c r="C519">
        <v>2617790.01415997</v>
      </c>
    </row>
    <row r="520" spans="1:3">
      <c r="A520">
        <v>518</v>
      </c>
      <c r="B520">
        <v>433081.106281867</v>
      </c>
      <c r="C520">
        <v>2617789.63976523</v>
      </c>
    </row>
    <row r="521" spans="1:3">
      <c r="A521">
        <v>519</v>
      </c>
      <c r="B521">
        <v>433082.053755584</v>
      </c>
      <c r="C521">
        <v>2617790.25091915</v>
      </c>
    </row>
    <row r="522" spans="1:3">
      <c r="A522">
        <v>520</v>
      </c>
      <c r="B522">
        <v>433081.758017866</v>
      </c>
      <c r="C522">
        <v>2617790.07741165</v>
      </c>
    </row>
    <row r="523" spans="1:3">
      <c r="A523">
        <v>521</v>
      </c>
      <c r="B523">
        <v>433081.993339444</v>
      </c>
      <c r="C523">
        <v>2617790.18029127</v>
      </c>
    </row>
    <row r="524" spans="1:3">
      <c r="A524">
        <v>522</v>
      </c>
      <c r="B524">
        <v>433082.118429925</v>
      </c>
      <c r="C524">
        <v>2617790.24565926</v>
      </c>
    </row>
    <row r="525" spans="1:3">
      <c r="A525">
        <v>523</v>
      </c>
      <c r="B525">
        <v>433082.606112027</v>
      </c>
      <c r="C525">
        <v>2617790.47595639</v>
      </c>
    </row>
    <row r="526" spans="1:3">
      <c r="A526">
        <v>524</v>
      </c>
      <c r="B526">
        <v>433082.148491354</v>
      </c>
      <c r="C526">
        <v>2617790.27317385</v>
      </c>
    </row>
    <row r="527" spans="1:3">
      <c r="A527">
        <v>525</v>
      </c>
      <c r="B527">
        <v>433082.052558396</v>
      </c>
      <c r="C527">
        <v>2617790.20250817</v>
      </c>
    </row>
    <row r="528" spans="1:3">
      <c r="A528">
        <v>526</v>
      </c>
      <c r="B528">
        <v>433082.193224352</v>
      </c>
      <c r="C528">
        <v>2617790.31090668</v>
      </c>
    </row>
    <row r="529" spans="1:3">
      <c r="A529">
        <v>527</v>
      </c>
      <c r="B529">
        <v>433082.324422544</v>
      </c>
      <c r="C529">
        <v>2617790.34900788</v>
      </c>
    </row>
    <row r="530" spans="1:3">
      <c r="A530">
        <v>528</v>
      </c>
      <c r="B530">
        <v>433081.577199787</v>
      </c>
      <c r="C530">
        <v>2617789.9600774</v>
      </c>
    </row>
    <row r="531" spans="1:3">
      <c r="A531">
        <v>529</v>
      </c>
      <c r="B531">
        <v>433082.465335015</v>
      </c>
      <c r="C531">
        <v>2617790.36967949</v>
      </c>
    </row>
    <row r="532" spans="1:3">
      <c r="A532">
        <v>530</v>
      </c>
      <c r="B532">
        <v>433082.777975533</v>
      </c>
      <c r="C532">
        <v>2617790.51425388</v>
      </c>
    </row>
    <row r="533" spans="1:3">
      <c r="A533">
        <v>531</v>
      </c>
      <c r="B533">
        <v>433082.532192054</v>
      </c>
      <c r="C533">
        <v>2617790.37990372</v>
      </c>
    </row>
    <row r="534" spans="1:3">
      <c r="A534">
        <v>532</v>
      </c>
      <c r="B534">
        <v>433082.787796577</v>
      </c>
      <c r="C534">
        <v>2617790.56675418</v>
      </c>
    </row>
    <row r="535" spans="1:3">
      <c r="A535">
        <v>533</v>
      </c>
      <c r="B535">
        <v>433082.46042498</v>
      </c>
      <c r="C535">
        <v>2617790.37332588</v>
      </c>
    </row>
    <row r="536" spans="1:3">
      <c r="A536">
        <v>534</v>
      </c>
      <c r="B536">
        <v>433082.561142913</v>
      </c>
      <c r="C536">
        <v>2617790.4172891</v>
      </c>
    </row>
    <row r="537" spans="1:3">
      <c r="A537">
        <v>535</v>
      </c>
      <c r="B537">
        <v>433082.553676997</v>
      </c>
      <c r="C537">
        <v>2617790.40793724</v>
      </c>
    </row>
    <row r="538" spans="1:3">
      <c r="A538">
        <v>536</v>
      </c>
      <c r="B538">
        <v>433082.530410751</v>
      </c>
      <c r="C538">
        <v>2617790.40647224</v>
      </c>
    </row>
    <row r="539" spans="1:3">
      <c r="A539">
        <v>537</v>
      </c>
      <c r="B539">
        <v>433082.147840714</v>
      </c>
      <c r="C539">
        <v>2617790.18426471</v>
      </c>
    </row>
    <row r="540" spans="1:3">
      <c r="A540">
        <v>538</v>
      </c>
      <c r="B540">
        <v>433082.52679333</v>
      </c>
      <c r="C540">
        <v>2617790.39501225</v>
      </c>
    </row>
    <row r="541" spans="1:3">
      <c r="A541">
        <v>539</v>
      </c>
      <c r="B541">
        <v>433082.591232241</v>
      </c>
      <c r="C541">
        <v>2617790.42443828</v>
      </c>
    </row>
    <row r="542" spans="1:3">
      <c r="A542">
        <v>540</v>
      </c>
      <c r="B542">
        <v>433082.503476256</v>
      </c>
      <c r="C542">
        <v>2617790.38268077</v>
      </c>
    </row>
    <row r="543" spans="1:3">
      <c r="A543">
        <v>541</v>
      </c>
      <c r="B543">
        <v>433082.655738037</v>
      </c>
      <c r="C543">
        <v>2617790.47457584</v>
      </c>
    </row>
    <row r="544" spans="1:3">
      <c r="A544">
        <v>542</v>
      </c>
      <c r="B544">
        <v>433082.636920585</v>
      </c>
      <c r="C544">
        <v>2617790.45161198</v>
      </c>
    </row>
    <row r="545" spans="1:3">
      <c r="A545">
        <v>543</v>
      </c>
      <c r="B545">
        <v>433082.561930912</v>
      </c>
      <c r="C545">
        <v>2617790.42056702</v>
      </c>
    </row>
    <row r="546" spans="1:3">
      <c r="A546">
        <v>544</v>
      </c>
      <c r="B546">
        <v>433082.73105141</v>
      </c>
      <c r="C546">
        <v>2617790.49740091</v>
      </c>
    </row>
    <row r="547" spans="1:3">
      <c r="A547">
        <v>545</v>
      </c>
      <c r="B547">
        <v>433082.67902821</v>
      </c>
      <c r="C547">
        <v>2617790.46429151</v>
      </c>
    </row>
    <row r="548" spans="1:3">
      <c r="A548">
        <v>546</v>
      </c>
      <c r="B548">
        <v>433082.932729371</v>
      </c>
      <c r="C548">
        <v>2617790.59189446</v>
      </c>
    </row>
    <row r="549" spans="1:3">
      <c r="A549">
        <v>547</v>
      </c>
      <c r="B549">
        <v>433083.153035857</v>
      </c>
      <c r="C549">
        <v>2617790.67673024</v>
      </c>
    </row>
    <row r="550" spans="1:3">
      <c r="A550">
        <v>548</v>
      </c>
      <c r="B550">
        <v>433083.298356339</v>
      </c>
      <c r="C550">
        <v>2617790.7571362</v>
      </c>
    </row>
    <row r="551" spans="1:3">
      <c r="A551">
        <v>549</v>
      </c>
      <c r="B551">
        <v>433082.95282816</v>
      </c>
      <c r="C551">
        <v>2617790.56345807</v>
      </c>
    </row>
    <row r="552" spans="1:3">
      <c r="A552">
        <v>550</v>
      </c>
      <c r="B552">
        <v>433082.99567476</v>
      </c>
      <c r="C552">
        <v>2617790.58247974</v>
      </c>
    </row>
    <row r="553" spans="1:3">
      <c r="A553">
        <v>551</v>
      </c>
      <c r="B553">
        <v>433083.020680943</v>
      </c>
      <c r="C553">
        <v>2617790.61275372</v>
      </c>
    </row>
    <row r="554" spans="1:3">
      <c r="A554">
        <v>552</v>
      </c>
      <c r="B554">
        <v>433082.98520282</v>
      </c>
      <c r="C554">
        <v>2617790.58193355</v>
      </c>
    </row>
    <row r="555" spans="1:3">
      <c r="A555">
        <v>553</v>
      </c>
      <c r="B555">
        <v>433083.042912964</v>
      </c>
      <c r="C555">
        <v>2617790.62085519</v>
      </c>
    </row>
    <row r="556" spans="1:3">
      <c r="A556">
        <v>554</v>
      </c>
      <c r="B556">
        <v>433082.985795322</v>
      </c>
      <c r="C556">
        <v>2617790.57971504</v>
      </c>
    </row>
    <row r="557" spans="1:3">
      <c r="A557">
        <v>555</v>
      </c>
      <c r="B557">
        <v>433082.903284771</v>
      </c>
      <c r="C557">
        <v>2617790.5339882</v>
      </c>
    </row>
    <row r="558" spans="1:3">
      <c r="A558">
        <v>556</v>
      </c>
      <c r="B558">
        <v>433082.920371171</v>
      </c>
      <c r="C558">
        <v>2617790.53993647</v>
      </c>
    </row>
    <row r="559" spans="1:3">
      <c r="A559">
        <v>557</v>
      </c>
      <c r="B559">
        <v>433082.96844313</v>
      </c>
      <c r="C559">
        <v>2617790.55563245</v>
      </c>
    </row>
    <row r="560" spans="1:3">
      <c r="A560">
        <v>558</v>
      </c>
      <c r="B560">
        <v>433083.067068813</v>
      </c>
      <c r="C560">
        <v>2617790.61371405</v>
      </c>
    </row>
    <row r="561" spans="1:3">
      <c r="A561">
        <v>559</v>
      </c>
      <c r="B561">
        <v>433083.053720884</v>
      </c>
      <c r="C561">
        <v>2617790.59198806</v>
      </c>
    </row>
    <row r="562" spans="1:3">
      <c r="A562">
        <v>560</v>
      </c>
      <c r="B562">
        <v>433082.921124445</v>
      </c>
      <c r="C562">
        <v>2617790.52037723</v>
      </c>
    </row>
    <row r="563" spans="1:3">
      <c r="A563">
        <v>561</v>
      </c>
      <c r="B563">
        <v>433083.016460974</v>
      </c>
      <c r="C563">
        <v>2617790.56505603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13037080.7194104</v>
      </c>
      <c r="C2">
        <v>0</v>
      </c>
    </row>
    <row r="3" spans="1:3">
      <c r="A3">
        <v>1</v>
      </c>
      <c r="B3">
        <v>60008636.4836558</v>
      </c>
      <c r="C3">
        <v>663759.123150915</v>
      </c>
    </row>
    <row r="4" spans="1:3">
      <c r="A4">
        <v>2</v>
      </c>
      <c r="B4">
        <v>59295886.7378479</v>
      </c>
      <c r="C4">
        <v>665003.310836697</v>
      </c>
    </row>
    <row r="5" spans="1:3">
      <c r="A5">
        <v>3</v>
      </c>
      <c r="B5">
        <v>58583022.2142178</v>
      </c>
      <c r="C5">
        <v>666229.147128407</v>
      </c>
    </row>
    <row r="6" spans="1:3">
      <c r="A6">
        <v>4</v>
      </c>
      <c r="B6">
        <v>57867903.9482459</v>
      </c>
      <c r="C6">
        <v>667441.792040451</v>
      </c>
    </row>
    <row r="7" spans="1:3">
      <c r="A7">
        <v>5</v>
      </c>
      <c r="B7">
        <v>57149315.5881834</v>
      </c>
      <c r="C7">
        <v>668644.956956079</v>
      </c>
    </row>
    <row r="8" spans="1:3">
      <c r="A8">
        <v>6</v>
      </c>
      <c r="B8">
        <v>56431582.6481796</v>
      </c>
      <c r="C8">
        <v>669841.469022129</v>
      </c>
    </row>
    <row r="9" spans="1:3">
      <c r="A9">
        <v>7</v>
      </c>
      <c r="B9">
        <v>55717647.1828472</v>
      </c>
      <c r="C9">
        <v>671033.612494485</v>
      </c>
    </row>
    <row r="10" spans="1:3">
      <c r="A10">
        <v>8</v>
      </c>
      <c r="B10">
        <v>55005747.1583296</v>
      </c>
      <c r="C10">
        <v>672223.352502362</v>
      </c>
    </row>
    <row r="11" spans="1:3">
      <c r="A11">
        <v>9</v>
      </c>
      <c r="B11">
        <v>54293701.0073095</v>
      </c>
      <c r="C11">
        <v>673412.497300545</v>
      </c>
    </row>
    <row r="12" spans="1:3">
      <c r="A12">
        <v>10</v>
      </c>
      <c r="B12">
        <v>53581975.7409173</v>
      </c>
      <c r="C12">
        <v>674602.832573589</v>
      </c>
    </row>
    <row r="13" spans="1:3">
      <c r="A13">
        <v>11</v>
      </c>
      <c r="B13">
        <v>52821450.9630393</v>
      </c>
      <c r="C13">
        <v>675446.591438227</v>
      </c>
    </row>
    <row r="14" spans="1:3">
      <c r="A14">
        <v>12</v>
      </c>
      <c r="B14">
        <v>52068500.5076953</v>
      </c>
      <c r="C14">
        <v>676277.46334571</v>
      </c>
    </row>
    <row r="15" spans="1:3">
      <c r="A15">
        <v>13</v>
      </c>
      <c r="B15">
        <v>51329953.7099789</v>
      </c>
      <c r="C15">
        <v>677085.638649854</v>
      </c>
    </row>
    <row r="16" spans="1:3">
      <c r="A16">
        <v>14</v>
      </c>
      <c r="B16">
        <v>34173873.7986522</v>
      </c>
      <c r="C16">
        <v>521801.02681973</v>
      </c>
    </row>
    <row r="17" spans="1:3">
      <c r="A17">
        <v>15</v>
      </c>
      <c r="B17">
        <v>28297308.5448742</v>
      </c>
      <c r="C17">
        <v>473958.738788462</v>
      </c>
    </row>
    <row r="18" spans="1:3">
      <c r="A18">
        <v>16</v>
      </c>
      <c r="B18">
        <v>26648304.3081699</v>
      </c>
      <c r="C18">
        <v>467434.124609365</v>
      </c>
    </row>
    <row r="19" spans="1:3">
      <c r="A19">
        <v>17</v>
      </c>
      <c r="B19">
        <v>25430823.4688975</v>
      </c>
      <c r="C19">
        <v>463683.691472689</v>
      </c>
    </row>
    <row r="20" spans="1:3">
      <c r="A20">
        <v>18</v>
      </c>
      <c r="B20">
        <v>25349916.1287635</v>
      </c>
      <c r="C20">
        <v>465391.763626211</v>
      </c>
    </row>
    <row r="21" spans="1:3">
      <c r="A21">
        <v>19</v>
      </c>
      <c r="B21">
        <v>24430486.3489734</v>
      </c>
      <c r="C21">
        <v>462666.878177123</v>
      </c>
    </row>
    <row r="22" spans="1:3">
      <c r="A22">
        <v>20</v>
      </c>
      <c r="B22">
        <v>24345389.3220553</v>
      </c>
      <c r="C22">
        <v>464298.726965387</v>
      </c>
    </row>
    <row r="23" spans="1:3">
      <c r="A23">
        <v>21</v>
      </c>
      <c r="B23">
        <v>23615897.0465756</v>
      </c>
      <c r="C23">
        <v>462338.475518669</v>
      </c>
    </row>
    <row r="24" spans="1:3">
      <c r="A24">
        <v>22</v>
      </c>
      <c r="B24">
        <v>23528156.3584945</v>
      </c>
      <c r="C24">
        <v>463911.108805305</v>
      </c>
    </row>
    <row r="25" spans="1:3">
      <c r="A25">
        <v>23</v>
      </c>
      <c r="B25">
        <v>22944099.0414771</v>
      </c>
      <c r="C25">
        <v>462425.017753132</v>
      </c>
    </row>
    <row r="26" spans="1:3">
      <c r="A26">
        <v>24</v>
      </c>
      <c r="B26">
        <v>22854857.536724</v>
      </c>
      <c r="C26">
        <v>463948.631436488</v>
      </c>
    </row>
    <row r="27" spans="1:3">
      <c r="A27">
        <v>25</v>
      </c>
      <c r="B27">
        <v>22380167.145609</v>
      </c>
      <c r="C27">
        <v>462741.524895186</v>
      </c>
    </row>
    <row r="28" spans="1:3">
      <c r="A28">
        <v>26</v>
      </c>
      <c r="B28">
        <v>22411198.2473805</v>
      </c>
      <c r="C28">
        <v>462830.609267484</v>
      </c>
    </row>
    <row r="29" spans="1:3">
      <c r="A29">
        <v>27</v>
      </c>
      <c r="B29">
        <v>22662884.1191667</v>
      </c>
      <c r="C29">
        <v>458890.377436838</v>
      </c>
    </row>
    <row r="30" spans="1:3">
      <c r="A30">
        <v>28</v>
      </c>
      <c r="B30">
        <v>21886485.9316909</v>
      </c>
      <c r="C30">
        <v>457111.189963545</v>
      </c>
    </row>
    <row r="31" spans="1:3">
      <c r="A31">
        <v>29</v>
      </c>
      <c r="B31">
        <v>20529390.6015708</v>
      </c>
      <c r="C31">
        <v>456344.740215203</v>
      </c>
    </row>
    <row r="32" spans="1:3">
      <c r="A32">
        <v>30</v>
      </c>
      <c r="B32">
        <v>19728995.5077627</v>
      </c>
      <c r="C32">
        <v>456233.887858839</v>
      </c>
    </row>
    <row r="33" spans="1:3">
      <c r="A33">
        <v>31</v>
      </c>
      <c r="B33">
        <v>19076704.033328</v>
      </c>
      <c r="C33">
        <v>456865.683173897</v>
      </c>
    </row>
    <row r="34" spans="1:3">
      <c r="A34">
        <v>32</v>
      </c>
      <c r="B34">
        <v>18879849.774585</v>
      </c>
      <c r="C34">
        <v>462874.409882428</v>
      </c>
    </row>
    <row r="35" spans="1:3">
      <c r="A35">
        <v>33</v>
      </c>
      <c r="B35">
        <v>18939162.7612291</v>
      </c>
      <c r="C35">
        <v>461652.820024349</v>
      </c>
    </row>
    <row r="36" spans="1:3">
      <c r="A36">
        <v>34</v>
      </c>
      <c r="B36">
        <v>18378597.0408145</v>
      </c>
      <c r="C36">
        <v>463843.436513555</v>
      </c>
    </row>
    <row r="37" spans="1:3">
      <c r="A37">
        <v>35</v>
      </c>
      <c r="B37">
        <v>18184060.7878238</v>
      </c>
      <c r="C37">
        <v>464003.558503966</v>
      </c>
    </row>
    <row r="38" spans="1:3">
      <c r="A38">
        <v>36</v>
      </c>
      <c r="B38">
        <v>18237499.0079296</v>
      </c>
      <c r="C38">
        <v>462873.591155941</v>
      </c>
    </row>
    <row r="39" spans="1:3">
      <c r="A39">
        <v>37</v>
      </c>
      <c r="B39">
        <v>17826930.8037531</v>
      </c>
      <c r="C39">
        <v>465325.692060315</v>
      </c>
    </row>
    <row r="40" spans="1:3">
      <c r="A40">
        <v>38</v>
      </c>
      <c r="B40">
        <v>17501913.2755992</v>
      </c>
      <c r="C40">
        <v>470776.664421988</v>
      </c>
    </row>
    <row r="41" spans="1:3">
      <c r="A41">
        <v>39</v>
      </c>
      <c r="B41">
        <v>17549775.3997616</v>
      </c>
      <c r="C41">
        <v>469708.10294103</v>
      </c>
    </row>
    <row r="42" spans="1:3">
      <c r="A42">
        <v>40</v>
      </c>
      <c r="B42">
        <v>17256210.9504327</v>
      </c>
      <c r="C42">
        <v>472044.428959107</v>
      </c>
    </row>
    <row r="43" spans="1:3">
      <c r="A43">
        <v>41</v>
      </c>
      <c r="B43">
        <v>17313067.1247032</v>
      </c>
      <c r="C43">
        <v>470695.597118931</v>
      </c>
    </row>
    <row r="44" spans="1:3">
      <c r="A44">
        <v>42</v>
      </c>
      <c r="B44">
        <v>16891884.6896856</v>
      </c>
      <c r="C44">
        <v>477257.262969759</v>
      </c>
    </row>
    <row r="45" spans="1:3">
      <c r="A45">
        <v>43</v>
      </c>
      <c r="B45">
        <v>16419977.9780866</v>
      </c>
      <c r="C45">
        <v>482982.374130193</v>
      </c>
    </row>
    <row r="46" spans="1:3">
      <c r="A46">
        <v>44</v>
      </c>
      <c r="B46">
        <v>16081376.1606822</v>
      </c>
      <c r="C46">
        <v>489007.920210802</v>
      </c>
    </row>
    <row r="47" spans="1:3">
      <c r="A47">
        <v>45</v>
      </c>
      <c r="B47">
        <v>15754761.8362383</v>
      </c>
      <c r="C47">
        <v>496124.080650518</v>
      </c>
    </row>
    <row r="48" spans="1:3">
      <c r="A48">
        <v>46</v>
      </c>
      <c r="B48">
        <v>15576445.4917809</v>
      </c>
      <c r="C48">
        <v>500422.606540318</v>
      </c>
    </row>
    <row r="49" spans="1:3">
      <c r="A49">
        <v>47</v>
      </c>
      <c r="B49">
        <v>15511680.1868723</v>
      </c>
      <c r="C49">
        <v>498989.087225147</v>
      </c>
    </row>
    <row r="50" spans="1:3">
      <c r="A50">
        <v>48</v>
      </c>
      <c r="B50">
        <v>15511734.3015751</v>
      </c>
      <c r="C50">
        <v>498227.252721802</v>
      </c>
    </row>
    <row r="51" spans="1:3">
      <c r="A51">
        <v>49</v>
      </c>
      <c r="B51">
        <v>15238072.2195673</v>
      </c>
      <c r="C51">
        <v>506408.93590213</v>
      </c>
    </row>
    <row r="52" spans="1:3">
      <c r="A52">
        <v>50</v>
      </c>
      <c r="B52">
        <v>15145602.7695625</v>
      </c>
      <c r="C52">
        <v>510963.102559925</v>
      </c>
    </row>
    <row r="53" spans="1:3">
      <c r="A53">
        <v>51</v>
      </c>
      <c r="B53">
        <v>15144385.3697111</v>
      </c>
      <c r="C53">
        <v>510279.00231551</v>
      </c>
    </row>
    <row r="54" spans="1:3">
      <c r="A54">
        <v>52</v>
      </c>
      <c r="B54">
        <v>14913620.8097709</v>
      </c>
      <c r="C54">
        <v>517255.795889743</v>
      </c>
    </row>
    <row r="55" spans="1:3">
      <c r="A55">
        <v>53</v>
      </c>
      <c r="B55">
        <v>14717972.0286052</v>
      </c>
      <c r="C55">
        <v>521106.252545069</v>
      </c>
    </row>
    <row r="56" spans="1:3">
      <c r="A56">
        <v>54</v>
      </c>
      <c r="B56">
        <v>14634269.0736923</v>
      </c>
      <c r="C56">
        <v>522352.582841932</v>
      </c>
    </row>
    <row r="57" spans="1:3">
      <c r="A57">
        <v>55</v>
      </c>
      <c r="B57">
        <v>14631497.5035058</v>
      </c>
      <c r="C57">
        <v>521786.980919692</v>
      </c>
    </row>
    <row r="58" spans="1:3">
      <c r="A58">
        <v>56</v>
      </c>
      <c r="B58">
        <v>14477337.2440922</v>
      </c>
      <c r="C58">
        <v>527272.705221356</v>
      </c>
    </row>
    <row r="59" spans="1:3">
      <c r="A59">
        <v>57</v>
      </c>
      <c r="B59">
        <v>14306913.2119924</v>
      </c>
      <c r="C59">
        <v>532892.845088281</v>
      </c>
    </row>
    <row r="60" spans="1:3">
      <c r="A60">
        <v>58</v>
      </c>
      <c r="B60">
        <v>14080706.1319112</v>
      </c>
      <c r="C60">
        <v>542240.385531131</v>
      </c>
    </row>
    <row r="61" spans="1:3">
      <c r="A61">
        <v>59</v>
      </c>
      <c r="B61">
        <v>13899842.4604151</v>
      </c>
      <c r="C61">
        <v>549739.157248438</v>
      </c>
    </row>
    <row r="62" spans="1:3">
      <c r="A62">
        <v>60</v>
      </c>
      <c r="B62">
        <v>13798055.8419526</v>
      </c>
      <c r="C62">
        <v>554485.835467659</v>
      </c>
    </row>
    <row r="63" spans="1:3">
      <c r="A63">
        <v>61</v>
      </c>
      <c r="B63">
        <v>13760469.3331673</v>
      </c>
      <c r="C63">
        <v>559104.556218926</v>
      </c>
    </row>
    <row r="64" spans="1:3">
      <c r="A64">
        <v>62</v>
      </c>
      <c r="B64">
        <v>13766593.0740816</v>
      </c>
      <c r="C64">
        <v>559791.004104104</v>
      </c>
    </row>
    <row r="65" spans="1:3">
      <c r="A65">
        <v>63</v>
      </c>
      <c r="B65">
        <v>13592900.519777</v>
      </c>
      <c r="C65">
        <v>566738.720732028</v>
      </c>
    </row>
    <row r="66" spans="1:3">
      <c r="A66">
        <v>64</v>
      </c>
      <c r="B66">
        <v>13507700.9002585</v>
      </c>
      <c r="C66">
        <v>570287.681391418</v>
      </c>
    </row>
    <row r="67" spans="1:3">
      <c r="A67">
        <v>65</v>
      </c>
      <c r="B67">
        <v>13451408.2049315</v>
      </c>
      <c r="C67">
        <v>571880.323984709</v>
      </c>
    </row>
    <row r="68" spans="1:3">
      <c r="A68">
        <v>66</v>
      </c>
      <c r="B68">
        <v>13450720.0241733</v>
      </c>
      <c r="C68">
        <v>571284.923229926</v>
      </c>
    </row>
    <row r="69" spans="1:3">
      <c r="A69">
        <v>67</v>
      </c>
      <c r="B69">
        <v>13293768.4665166</v>
      </c>
      <c r="C69">
        <v>580886.32311598</v>
      </c>
    </row>
    <row r="70" spans="1:3">
      <c r="A70">
        <v>68</v>
      </c>
      <c r="B70">
        <v>13207389.7088692</v>
      </c>
      <c r="C70">
        <v>585738.478548989</v>
      </c>
    </row>
    <row r="71" spans="1:3">
      <c r="A71">
        <v>69</v>
      </c>
      <c r="B71">
        <v>13152785.4004541</v>
      </c>
      <c r="C71">
        <v>590509.473503063</v>
      </c>
    </row>
    <row r="72" spans="1:3">
      <c r="A72">
        <v>70</v>
      </c>
      <c r="B72">
        <v>13155273.9285962</v>
      </c>
      <c r="C72">
        <v>589913.764925704</v>
      </c>
    </row>
    <row r="73" spans="1:3">
      <c r="A73">
        <v>71</v>
      </c>
      <c r="B73">
        <v>13058914.4413782</v>
      </c>
      <c r="C73">
        <v>596278.956564438</v>
      </c>
    </row>
    <row r="74" spans="1:3">
      <c r="A74">
        <v>72</v>
      </c>
      <c r="B74">
        <v>12965259.892457</v>
      </c>
      <c r="C74">
        <v>603223.031548771</v>
      </c>
    </row>
    <row r="75" spans="1:3">
      <c r="A75">
        <v>73</v>
      </c>
      <c r="B75">
        <v>12834071.0986212</v>
      </c>
      <c r="C75">
        <v>612687.478068679</v>
      </c>
    </row>
    <row r="76" spans="1:3">
      <c r="A76">
        <v>74</v>
      </c>
      <c r="B76">
        <v>12753401.6770491</v>
      </c>
      <c r="C76">
        <v>619289.360125137</v>
      </c>
    </row>
    <row r="77" spans="1:3">
      <c r="A77">
        <v>75</v>
      </c>
      <c r="B77">
        <v>12682559.0693785</v>
      </c>
      <c r="C77">
        <v>624869.179769476</v>
      </c>
    </row>
    <row r="78" spans="1:3">
      <c r="A78">
        <v>76</v>
      </c>
      <c r="B78">
        <v>12657606.1907994</v>
      </c>
      <c r="C78">
        <v>624370.953365477</v>
      </c>
    </row>
    <row r="79" spans="1:3">
      <c r="A79">
        <v>77</v>
      </c>
      <c r="B79">
        <v>12656239.7616398</v>
      </c>
      <c r="C79">
        <v>625279.572399863</v>
      </c>
    </row>
    <row r="80" spans="1:3">
      <c r="A80">
        <v>78</v>
      </c>
      <c r="B80">
        <v>12556843.5062809</v>
      </c>
      <c r="C80">
        <v>634897.347871747</v>
      </c>
    </row>
    <row r="81" spans="1:3">
      <c r="A81">
        <v>79</v>
      </c>
      <c r="B81">
        <v>12480788.6315582</v>
      </c>
      <c r="C81">
        <v>641202.858664851</v>
      </c>
    </row>
    <row r="82" spans="1:3">
      <c r="A82">
        <v>80</v>
      </c>
      <c r="B82">
        <v>12440041.0085254</v>
      </c>
      <c r="C82">
        <v>646455.788952856</v>
      </c>
    </row>
    <row r="83" spans="1:3">
      <c r="A83">
        <v>81</v>
      </c>
      <c r="B83">
        <v>12348673.1106488</v>
      </c>
      <c r="C83">
        <v>655404.688820717</v>
      </c>
    </row>
    <row r="84" spans="1:3">
      <c r="A84">
        <v>82</v>
      </c>
      <c r="B84">
        <v>12293033.6889762</v>
      </c>
      <c r="C84">
        <v>661992.071867785</v>
      </c>
    </row>
    <row r="85" spans="1:3">
      <c r="A85">
        <v>83</v>
      </c>
      <c r="B85">
        <v>12256417.9118351</v>
      </c>
      <c r="C85">
        <v>664655.604580237</v>
      </c>
    </row>
    <row r="86" spans="1:3">
      <c r="A86">
        <v>84</v>
      </c>
      <c r="B86">
        <v>12231197.1312144</v>
      </c>
      <c r="C86">
        <v>668982.572069634</v>
      </c>
    </row>
    <row r="87" spans="1:3">
      <c r="A87">
        <v>85</v>
      </c>
      <c r="B87">
        <v>12229914.8969839</v>
      </c>
      <c r="C87">
        <v>669276.667516874</v>
      </c>
    </row>
    <row r="88" spans="1:3">
      <c r="A88">
        <v>86</v>
      </c>
      <c r="B88">
        <v>12160567.2517506</v>
      </c>
      <c r="C88">
        <v>676570.221423128</v>
      </c>
    </row>
    <row r="89" spans="1:3">
      <c r="A89">
        <v>87</v>
      </c>
      <c r="B89">
        <v>12079671.8679328</v>
      </c>
      <c r="C89">
        <v>686607.882418267</v>
      </c>
    </row>
    <row r="90" spans="1:3">
      <c r="A90">
        <v>88</v>
      </c>
      <c r="B90">
        <v>12027306.9771772</v>
      </c>
      <c r="C90">
        <v>693308.872577071</v>
      </c>
    </row>
    <row r="91" spans="1:3">
      <c r="A91">
        <v>89</v>
      </c>
      <c r="B91">
        <v>11981287.42179</v>
      </c>
      <c r="C91">
        <v>699705.643518143</v>
      </c>
    </row>
    <row r="92" spans="1:3">
      <c r="A92">
        <v>90</v>
      </c>
      <c r="B92">
        <v>11965403.2091923</v>
      </c>
      <c r="C92">
        <v>704458.818743059</v>
      </c>
    </row>
    <row r="93" spans="1:3">
      <c r="A93">
        <v>91</v>
      </c>
      <c r="B93">
        <v>11966152.1770977</v>
      </c>
      <c r="C93">
        <v>705221.085255231</v>
      </c>
    </row>
    <row r="94" spans="1:3">
      <c r="A94">
        <v>92</v>
      </c>
      <c r="B94">
        <v>11899686.0594492</v>
      </c>
      <c r="C94">
        <v>712649.196248029</v>
      </c>
    </row>
    <row r="95" spans="1:3">
      <c r="A95">
        <v>93</v>
      </c>
      <c r="B95">
        <v>11847150.7358446</v>
      </c>
      <c r="C95">
        <v>721293.837371241</v>
      </c>
    </row>
    <row r="96" spans="1:3">
      <c r="A96">
        <v>94</v>
      </c>
      <c r="B96">
        <v>11817745.320273</v>
      </c>
      <c r="C96">
        <v>724545.363371801</v>
      </c>
    </row>
    <row r="97" spans="1:3">
      <c r="A97">
        <v>95</v>
      </c>
      <c r="B97">
        <v>11757168.8392717</v>
      </c>
      <c r="C97">
        <v>734206.013964923</v>
      </c>
    </row>
    <row r="98" spans="1:3">
      <c r="A98">
        <v>96</v>
      </c>
      <c r="B98">
        <v>11717448.1044827</v>
      </c>
      <c r="C98">
        <v>739902.701838057</v>
      </c>
    </row>
    <row r="99" spans="1:3">
      <c r="A99">
        <v>97</v>
      </c>
      <c r="B99">
        <v>11692426.0267719</v>
      </c>
      <c r="C99">
        <v>745442.562478895</v>
      </c>
    </row>
    <row r="100" spans="1:3">
      <c r="A100">
        <v>98</v>
      </c>
      <c r="B100">
        <v>11675602.8183658</v>
      </c>
      <c r="C100">
        <v>746881.901304538</v>
      </c>
    </row>
    <row r="101" spans="1:3">
      <c r="A101">
        <v>99</v>
      </c>
      <c r="B101">
        <v>11676187.7071487</v>
      </c>
      <c r="C101">
        <v>747041.076758856</v>
      </c>
    </row>
    <row r="102" spans="1:3">
      <c r="A102">
        <v>100</v>
      </c>
      <c r="B102">
        <v>11631191.3397136</v>
      </c>
      <c r="C102">
        <v>755268.260535829</v>
      </c>
    </row>
    <row r="103" spans="1:3">
      <c r="A103">
        <v>101</v>
      </c>
      <c r="B103">
        <v>11578370.2652388</v>
      </c>
      <c r="C103">
        <v>764744.809391822</v>
      </c>
    </row>
    <row r="104" spans="1:3">
      <c r="A104">
        <v>102</v>
      </c>
      <c r="B104">
        <v>11555437.4178108</v>
      </c>
      <c r="C104">
        <v>770311.662792393</v>
      </c>
    </row>
    <row r="105" spans="1:3">
      <c r="A105">
        <v>103</v>
      </c>
      <c r="B105">
        <v>11518382.6392051</v>
      </c>
      <c r="C105">
        <v>777359.044208755</v>
      </c>
    </row>
    <row r="106" spans="1:3">
      <c r="A106">
        <v>104</v>
      </c>
      <c r="B106">
        <v>11486485.8326505</v>
      </c>
      <c r="C106">
        <v>783495.564967419</v>
      </c>
    </row>
    <row r="107" spans="1:3">
      <c r="A107">
        <v>105</v>
      </c>
      <c r="B107">
        <v>11462506.6855623</v>
      </c>
      <c r="C107">
        <v>786121.71220983</v>
      </c>
    </row>
    <row r="108" spans="1:3">
      <c r="A108">
        <v>106</v>
      </c>
      <c r="B108">
        <v>11423378.2636839</v>
      </c>
      <c r="C108">
        <v>796019.767851267</v>
      </c>
    </row>
    <row r="109" spans="1:3">
      <c r="A109">
        <v>107</v>
      </c>
      <c r="B109">
        <v>11387706.5118025</v>
      </c>
      <c r="C109">
        <v>802879.84017632</v>
      </c>
    </row>
    <row r="110" spans="1:3">
      <c r="A110">
        <v>108</v>
      </c>
      <c r="B110">
        <v>11368079.2296794</v>
      </c>
      <c r="C110">
        <v>808553.943618008</v>
      </c>
    </row>
    <row r="111" spans="1:3">
      <c r="A111">
        <v>109</v>
      </c>
      <c r="B111">
        <v>11327983.3131972</v>
      </c>
      <c r="C111">
        <v>817856.926955076</v>
      </c>
    </row>
    <row r="112" spans="1:3">
      <c r="A112">
        <v>110</v>
      </c>
      <c r="B112">
        <v>11301623.264388</v>
      </c>
      <c r="C112">
        <v>825175.572868842</v>
      </c>
    </row>
    <row r="113" spans="1:3">
      <c r="A113">
        <v>111</v>
      </c>
      <c r="B113">
        <v>11284981.8604116</v>
      </c>
      <c r="C113">
        <v>827981.557222483</v>
      </c>
    </row>
    <row r="114" spans="1:3">
      <c r="A114">
        <v>112</v>
      </c>
      <c r="B114">
        <v>11274329.7812113</v>
      </c>
      <c r="C114">
        <v>832159.350482215</v>
      </c>
    </row>
    <row r="115" spans="1:3">
      <c r="A115">
        <v>113</v>
      </c>
      <c r="B115">
        <v>11275113.9948023</v>
      </c>
      <c r="C115">
        <v>831892.788830679</v>
      </c>
    </row>
    <row r="116" spans="1:3">
      <c r="A116">
        <v>114</v>
      </c>
      <c r="B116">
        <v>11245835.6744603</v>
      </c>
      <c r="C116">
        <v>839041.404674866</v>
      </c>
    </row>
    <row r="117" spans="1:3">
      <c r="A117">
        <v>115</v>
      </c>
      <c r="B117">
        <v>11210423.7291293</v>
      </c>
      <c r="C117">
        <v>848966.172109827</v>
      </c>
    </row>
    <row r="118" spans="1:3">
      <c r="A118">
        <v>116</v>
      </c>
      <c r="B118">
        <v>11197958.8837657</v>
      </c>
      <c r="C118">
        <v>851530.603587536</v>
      </c>
    </row>
    <row r="119" spans="1:3">
      <c r="A119">
        <v>117</v>
      </c>
      <c r="B119">
        <v>11197828.8056597</v>
      </c>
      <c r="C119">
        <v>850959.534680936</v>
      </c>
    </row>
    <row r="120" spans="1:3">
      <c r="A120">
        <v>118</v>
      </c>
      <c r="B120">
        <v>11169421.7514549</v>
      </c>
      <c r="C120">
        <v>858859.421361827</v>
      </c>
    </row>
    <row r="121" spans="1:3">
      <c r="A121">
        <v>119</v>
      </c>
      <c r="B121">
        <v>11146323.5524622</v>
      </c>
      <c r="C121">
        <v>866067.146476546</v>
      </c>
    </row>
    <row r="122" spans="1:3">
      <c r="A122">
        <v>120</v>
      </c>
      <c r="B122">
        <v>11129226.3023074</v>
      </c>
      <c r="C122">
        <v>873731.985686104</v>
      </c>
    </row>
    <row r="123" spans="1:3">
      <c r="A123">
        <v>121</v>
      </c>
      <c r="B123">
        <v>11101777.4252292</v>
      </c>
      <c r="C123">
        <v>880914.507954883</v>
      </c>
    </row>
    <row r="124" spans="1:3">
      <c r="A124">
        <v>122</v>
      </c>
      <c r="B124">
        <v>11077215.9898504</v>
      </c>
      <c r="C124">
        <v>890080.271723985</v>
      </c>
    </row>
    <row r="125" spans="1:3">
      <c r="A125">
        <v>123</v>
      </c>
      <c r="B125">
        <v>11063428.7804183</v>
      </c>
      <c r="C125">
        <v>893515.609764333</v>
      </c>
    </row>
    <row r="126" spans="1:3">
      <c r="A126">
        <v>124</v>
      </c>
      <c r="B126">
        <v>11036141.3621286</v>
      </c>
      <c r="C126">
        <v>903232.578169635</v>
      </c>
    </row>
    <row r="127" spans="1:3">
      <c r="A127">
        <v>125</v>
      </c>
      <c r="B127">
        <v>11016736.0275949</v>
      </c>
      <c r="C127">
        <v>909927.409193155</v>
      </c>
    </row>
    <row r="128" spans="1:3">
      <c r="A128">
        <v>126</v>
      </c>
      <c r="B128">
        <v>10996935.6086521</v>
      </c>
      <c r="C128">
        <v>916323.347347128</v>
      </c>
    </row>
    <row r="129" spans="1:3">
      <c r="A129">
        <v>127</v>
      </c>
      <c r="B129">
        <v>10984489.7491713</v>
      </c>
      <c r="C129">
        <v>922419.897663454</v>
      </c>
    </row>
    <row r="130" spans="1:3">
      <c r="A130">
        <v>128</v>
      </c>
      <c r="B130">
        <v>10972327.3013955</v>
      </c>
      <c r="C130">
        <v>926007.475907234</v>
      </c>
    </row>
    <row r="131" spans="1:3">
      <c r="A131">
        <v>129</v>
      </c>
      <c r="B131">
        <v>10953944.4095335</v>
      </c>
      <c r="C131">
        <v>933640.393835507</v>
      </c>
    </row>
    <row r="132" spans="1:3">
      <c r="A132">
        <v>130</v>
      </c>
      <c r="B132">
        <v>10933188.7155943</v>
      </c>
      <c r="C132">
        <v>942515.271398982</v>
      </c>
    </row>
    <row r="133" spans="1:3">
      <c r="A133">
        <v>131</v>
      </c>
      <c r="B133">
        <v>10919539.7195223</v>
      </c>
      <c r="C133">
        <v>947763.743305375</v>
      </c>
    </row>
    <row r="134" spans="1:3">
      <c r="A134">
        <v>132</v>
      </c>
      <c r="B134">
        <v>10902049.3029636</v>
      </c>
      <c r="C134">
        <v>956042.427493241</v>
      </c>
    </row>
    <row r="135" spans="1:3">
      <c r="A135">
        <v>133</v>
      </c>
      <c r="B135">
        <v>10886564.203911</v>
      </c>
      <c r="C135">
        <v>962632.156810567</v>
      </c>
    </row>
    <row r="136" spans="1:3">
      <c r="A136">
        <v>134</v>
      </c>
      <c r="B136">
        <v>10875035.3245402</v>
      </c>
      <c r="C136">
        <v>965299.362125311</v>
      </c>
    </row>
    <row r="137" spans="1:3">
      <c r="A137">
        <v>135</v>
      </c>
      <c r="B137">
        <v>10857488.7032999</v>
      </c>
      <c r="C137">
        <v>975191.403275144</v>
      </c>
    </row>
    <row r="138" spans="1:3">
      <c r="A138">
        <v>136</v>
      </c>
      <c r="B138">
        <v>10841669.811217</v>
      </c>
      <c r="C138">
        <v>981574.456302858</v>
      </c>
    </row>
    <row r="139" spans="1:3">
      <c r="A139">
        <v>137</v>
      </c>
      <c r="B139">
        <v>10833528.6278545</v>
      </c>
      <c r="C139">
        <v>986932.390919395</v>
      </c>
    </row>
    <row r="140" spans="1:3">
      <c r="A140">
        <v>138</v>
      </c>
      <c r="B140">
        <v>10815761.9822147</v>
      </c>
      <c r="C140">
        <v>995694.143872176</v>
      </c>
    </row>
    <row r="141" spans="1:3">
      <c r="A141">
        <v>139</v>
      </c>
      <c r="B141">
        <v>10802420.9038946</v>
      </c>
      <c r="C141">
        <v>1003270.03374442</v>
      </c>
    </row>
    <row r="142" spans="1:3">
      <c r="A142">
        <v>140</v>
      </c>
      <c r="B142">
        <v>10788700.1519654</v>
      </c>
      <c r="C142">
        <v>1011813.57171695</v>
      </c>
    </row>
    <row r="143" spans="1:3">
      <c r="A143">
        <v>141</v>
      </c>
      <c r="B143">
        <v>10779568.7923931</v>
      </c>
      <c r="C143">
        <v>1015516.79593267</v>
      </c>
    </row>
    <row r="144" spans="1:3">
      <c r="A144">
        <v>142</v>
      </c>
      <c r="B144">
        <v>10771150.3982546</v>
      </c>
      <c r="C144">
        <v>1021584.36230503</v>
      </c>
    </row>
    <row r="145" spans="1:3">
      <c r="A145">
        <v>143</v>
      </c>
      <c r="B145">
        <v>10758581.2729567</v>
      </c>
      <c r="C145">
        <v>1028705.07641755</v>
      </c>
    </row>
    <row r="146" spans="1:3">
      <c r="A146">
        <v>144</v>
      </c>
      <c r="B146">
        <v>10744281.3581185</v>
      </c>
      <c r="C146">
        <v>1037023.95961039</v>
      </c>
    </row>
    <row r="147" spans="1:3">
      <c r="A147">
        <v>145</v>
      </c>
      <c r="B147">
        <v>10734797.5413616</v>
      </c>
      <c r="C147">
        <v>1043663.15670407</v>
      </c>
    </row>
    <row r="148" spans="1:3">
      <c r="A148">
        <v>146</v>
      </c>
      <c r="B148">
        <v>10722810.6252463</v>
      </c>
      <c r="C148">
        <v>1050753.32417981</v>
      </c>
    </row>
    <row r="149" spans="1:3">
      <c r="A149">
        <v>147</v>
      </c>
      <c r="B149">
        <v>10712424.0025187</v>
      </c>
      <c r="C149">
        <v>1058083.58017135</v>
      </c>
    </row>
    <row r="150" spans="1:3">
      <c r="A150">
        <v>148</v>
      </c>
      <c r="B150">
        <v>10705247.6981524</v>
      </c>
      <c r="C150">
        <v>1065886.17756965</v>
      </c>
    </row>
    <row r="151" spans="1:3">
      <c r="A151">
        <v>149</v>
      </c>
      <c r="B151">
        <v>10693622.2872686</v>
      </c>
      <c r="C151">
        <v>1072233.3257875</v>
      </c>
    </row>
    <row r="152" spans="1:3">
      <c r="A152">
        <v>150</v>
      </c>
      <c r="B152">
        <v>10683625.549462</v>
      </c>
      <c r="C152">
        <v>1080939.08690484</v>
      </c>
    </row>
    <row r="153" spans="1:3">
      <c r="A153">
        <v>151</v>
      </c>
      <c r="B153">
        <v>10678468.6449652</v>
      </c>
      <c r="C153">
        <v>1083336.42503304</v>
      </c>
    </row>
    <row r="154" spans="1:3">
      <c r="A154">
        <v>152</v>
      </c>
      <c r="B154">
        <v>10666945.2148794</v>
      </c>
      <c r="C154">
        <v>1092504.99535619</v>
      </c>
    </row>
    <row r="155" spans="1:3">
      <c r="A155">
        <v>153</v>
      </c>
      <c r="B155">
        <v>10657871.6783492</v>
      </c>
      <c r="C155">
        <v>1098989.11498347</v>
      </c>
    </row>
    <row r="156" spans="1:3">
      <c r="A156">
        <v>154</v>
      </c>
      <c r="B156">
        <v>10648400.603209</v>
      </c>
      <c r="C156">
        <v>1105454.70168835</v>
      </c>
    </row>
    <row r="157" spans="1:3">
      <c r="A157">
        <v>155</v>
      </c>
      <c r="B157">
        <v>10642273.3752071</v>
      </c>
      <c r="C157">
        <v>1112022.56926338</v>
      </c>
    </row>
    <row r="158" spans="1:3">
      <c r="A158">
        <v>156</v>
      </c>
      <c r="B158">
        <v>10636420.9340841</v>
      </c>
      <c r="C158">
        <v>1115556.01935926</v>
      </c>
    </row>
    <row r="159" spans="1:3">
      <c r="A159">
        <v>157</v>
      </c>
      <c r="B159">
        <v>10628004.5369184</v>
      </c>
      <c r="C159">
        <v>1123047.52370374</v>
      </c>
    </row>
    <row r="160" spans="1:3">
      <c r="A160">
        <v>158</v>
      </c>
      <c r="B160">
        <v>10618477.5687205</v>
      </c>
      <c r="C160">
        <v>1131938.05391834</v>
      </c>
    </row>
    <row r="161" spans="1:3">
      <c r="A161">
        <v>159</v>
      </c>
      <c r="B161">
        <v>10611854.3269342</v>
      </c>
      <c r="C161">
        <v>1137163.11078131</v>
      </c>
    </row>
    <row r="162" spans="1:3">
      <c r="A162">
        <v>160</v>
      </c>
      <c r="B162">
        <v>10603834.7264837</v>
      </c>
      <c r="C162">
        <v>1145394.13182046</v>
      </c>
    </row>
    <row r="163" spans="1:3">
      <c r="A163">
        <v>161</v>
      </c>
      <c r="B163">
        <v>10596845.4112231</v>
      </c>
      <c r="C163">
        <v>1151720.32506884</v>
      </c>
    </row>
    <row r="164" spans="1:3">
      <c r="A164">
        <v>162</v>
      </c>
      <c r="B164">
        <v>10591706.9996085</v>
      </c>
      <c r="C164">
        <v>1153517.13981064</v>
      </c>
    </row>
    <row r="165" spans="1:3">
      <c r="A165">
        <v>163</v>
      </c>
      <c r="B165">
        <v>10584252.1648533</v>
      </c>
      <c r="C165">
        <v>1162983.0372124</v>
      </c>
    </row>
    <row r="166" spans="1:3">
      <c r="A166">
        <v>164</v>
      </c>
      <c r="B166">
        <v>10577546.268031</v>
      </c>
      <c r="C166">
        <v>1168139.80271145</v>
      </c>
    </row>
    <row r="167" spans="1:3">
      <c r="A167">
        <v>165</v>
      </c>
      <c r="B167">
        <v>10574401.2751052</v>
      </c>
      <c r="C167">
        <v>1172998.97390429</v>
      </c>
    </row>
    <row r="168" spans="1:3">
      <c r="A168">
        <v>166</v>
      </c>
      <c r="B168">
        <v>10566672.264735</v>
      </c>
      <c r="C168">
        <v>1180670.43112496</v>
      </c>
    </row>
    <row r="169" spans="1:3">
      <c r="A169">
        <v>167</v>
      </c>
      <c r="B169">
        <v>10560646.7501639</v>
      </c>
      <c r="C169">
        <v>1187994.62127378</v>
      </c>
    </row>
    <row r="170" spans="1:3">
      <c r="A170">
        <v>168</v>
      </c>
      <c r="B170">
        <v>10554463.5059762</v>
      </c>
      <c r="C170">
        <v>1196343.9493617</v>
      </c>
    </row>
    <row r="171" spans="1:3">
      <c r="A171">
        <v>169</v>
      </c>
      <c r="B171">
        <v>10550269.3230003</v>
      </c>
      <c r="C171">
        <v>1199527.74389282</v>
      </c>
    </row>
    <row r="172" spans="1:3">
      <c r="A172">
        <v>170</v>
      </c>
      <c r="B172">
        <v>10546648.0398641</v>
      </c>
      <c r="C172">
        <v>1205419.42849513</v>
      </c>
    </row>
    <row r="173" spans="1:3">
      <c r="A173">
        <v>171</v>
      </c>
      <c r="B173">
        <v>10541217.3831956</v>
      </c>
      <c r="C173">
        <v>1211787.85079592</v>
      </c>
    </row>
    <row r="174" spans="1:3">
      <c r="A174">
        <v>172</v>
      </c>
      <c r="B174">
        <v>10534881.67267</v>
      </c>
      <c r="C174">
        <v>1219283.41401507</v>
      </c>
    </row>
    <row r="175" spans="1:3">
      <c r="A175">
        <v>173</v>
      </c>
      <c r="B175">
        <v>10530585.7240569</v>
      </c>
      <c r="C175">
        <v>1225854.02796304</v>
      </c>
    </row>
    <row r="176" spans="1:3">
      <c r="A176">
        <v>174</v>
      </c>
      <c r="B176">
        <v>10525234.1821619</v>
      </c>
      <c r="C176">
        <v>1232259.93586331</v>
      </c>
    </row>
    <row r="177" spans="1:3">
      <c r="A177">
        <v>175</v>
      </c>
      <c r="B177">
        <v>10520677.8109075</v>
      </c>
      <c r="C177">
        <v>1239078.61020203</v>
      </c>
    </row>
    <row r="178" spans="1:3">
      <c r="A178">
        <v>176</v>
      </c>
      <c r="B178">
        <v>10517745.2597393</v>
      </c>
      <c r="C178">
        <v>1247018.82636949</v>
      </c>
    </row>
    <row r="179" spans="1:3">
      <c r="A179">
        <v>177</v>
      </c>
      <c r="B179">
        <v>10512798.3374168</v>
      </c>
      <c r="C179">
        <v>1251824.01643082</v>
      </c>
    </row>
    <row r="180" spans="1:3">
      <c r="A180">
        <v>178</v>
      </c>
      <c r="B180">
        <v>10508680.812195</v>
      </c>
      <c r="C180">
        <v>1259894.30204225</v>
      </c>
    </row>
    <row r="181" spans="1:3">
      <c r="A181">
        <v>179</v>
      </c>
      <c r="B181">
        <v>10506629.1302503</v>
      </c>
      <c r="C181">
        <v>1261198.48307611</v>
      </c>
    </row>
    <row r="182" spans="1:3">
      <c r="A182">
        <v>180</v>
      </c>
      <c r="B182">
        <v>10506668.5831545</v>
      </c>
      <c r="C182">
        <v>1261958.3519674</v>
      </c>
    </row>
    <row r="183" spans="1:3">
      <c r="A183">
        <v>181</v>
      </c>
      <c r="B183">
        <v>10501393.8223218</v>
      </c>
      <c r="C183">
        <v>1269477.94318736</v>
      </c>
    </row>
    <row r="184" spans="1:3">
      <c r="A184">
        <v>182</v>
      </c>
      <c r="B184">
        <v>10497122.9893431</v>
      </c>
      <c r="C184">
        <v>1274832.81244664</v>
      </c>
    </row>
    <row r="185" spans="1:3">
      <c r="A185">
        <v>183</v>
      </c>
      <c r="B185">
        <v>10494368.4763431</v>
      </c>
      <c r="C185">
        <v>1281217.02357406</v>
      </c>
    </row>
    <row r="186" spans="1:3">
      <c r="A186">
        <v>184</v>
      </c>
      <c r="B186">
        <v>10491789.8330199</v>
      </c>
      <c r="C186">
        <v>1283698.66280448</v>
      </c>
    </row>
    <row r="187" spans="1:3">
      <c r="A187">
        <v>185</v>
      </c>
      <c r="B187">
        <v>10488161.7401724</v>
      </c>
      <c r="C187">
        <v>1290106.83433205</v>
      </c>
    </row>
    <row r="188" spans="1:3">
      <c r="A188">
        <v>186</v>
      </c>
      <c r="B188">
        <v>10483955.2630662</v>
      </c>
      <c r="C188">
        <v>1298075.50659925</v>
      </c>
    </row>
    <row r="189" spans="1:3">
      <c r="A189">
        <v>187</v>
      </c>
      <c r="B189">
        <v>10480924.9530534</v>
      </c>
      <c r="C189">
        <v>1302483.27466427</v>
      </c>
    </row>
    <row r="190" spans="1:3">
      <c r="A190">
        <v>188</v>
      </c>
      <c r="B190">
        <v>10477370.2712276</v>
      </c>
      <c r="C190">
        <v>1310016.41896065</v>
      </c>
    </row>
    <row r="191" spans="1:3">
      <c r="A191">
        <v>189</v>
      </c>
      <c r="B191">
        <v>10474296.3223088</v>
      </c>
      <c r="C191">
        <v>1315433.32526343</v>
      </c>
    </row>
    <row r="192" spans="1:3">
      <c r="A192">
        <v>190</v>
      </c>
      <c r="B192">
        <v>10472038.6069058</v>
      </c>
      <c r="C192">
        <v>1315501.40493627</v>
      </c>
    </row>
    <row r="193" spans="1:3">
      <c r="A193">
        <v>191</v>
      </c>
      <c r="B193">
        <v>10468974.1395398</v>
      </c>
      <c r="C193">
        <v>1324131.22498209</v>
      </c>
    </row>
    <row r="194" spans="1:3">
      <c r="A194">
        <v>192</v>
      </c>
      <c r="B194">
        <v>10466222.7619944</v>
      </c>
      <c r="C194">
        <v>1327228.0062724</v>
      </c>
    </row>
    <row r="195" spans="1:3">
      <c r="A195">
        <v>193</v>
      </c>
      <c r="B195">
        <v>10465090.1167017</v>
      </c>
      <c r="C195">
        <v>1331534.08544508</v>
      </c>
    </row>
    <row r="196" spans="1:3">
      <c r="A196">
        <v>194</v>
      </c>
      <c r="B196">
        <v>10465125.4511641</v>
      </c>
      <c r="C196">
        <v>1330713.0552473</v>
      </c>
    </row>
    <row r="197" spans="1:3">
      <c r="A197">
        <v>195</v>
      </c>
      <c r="B197">
        <v>10461687.5828314</v>
      </c>
      <c r="C197">
        <v>1338202.97933406</v>
      </c>
    </row>
    <row r="198" spans="1:3">
      <c r="A198">
        <v>196</v>
      </c>
      <c r="B198">
        <v>10459018.803035</v>
      </c>
      <c r="C198">
        <v>1345644.89400069</v>
      </c>
    </row>
    <row r="199" spans="1:3">
      <c r="A199">
        <v>197</v>
      </c>
      <c r="B199">
        <v>10457161.5358515</v>
      </c>
      <c r="C199">
        <v>1347552.78440286</v>
      </c>
    </row>
    <row r="200" spans="1:3">
      <c r="A200">
        <v>198</v>
      </c>
      <c r="B200">
        <v>10455691.5223621</v>
      </c>
      <c r="C200">
        <v>1352938.55737991</v>
      </c>
    </row>
    <row r="201" spans="1:3">
      <c r="A201">
        <v>199</v>
      </c>
      <c r="B201">
        <v>10453449.3270952</v>
      </c>
      <c r="C201">
        <v>1357827.42686222</v>
      </c>
    </row>
    <row r="202" spans="1:3">
      <c r="A202">
        <v>200</v>
      </c>
      <c r="B202">
        <v>10450721.8783263</v>
      </c>
      <c r="C202">
        <v>1363628.80117604</v>
      </c>
    </row>
    <row r="203" spans="1:3">
      <c r="A203">
        <v>201</v>
      </c>
      <c r="B203">
        <v>10448834.0852076</v>
      </c>
      <c r="C203">
        <v>1369534.41722961</v>
      </c>
    </row>
    <row r="204" spans="1:3">
      <c r="A204">
        <v>202</v>
      </c>
      <c r="B204">
        <v>10446496.4590639</v>
      </c>
      <c r="C204">
        <v>1374446.99906174</v>
      </c>
    </row>
    <row r="205" spans="1:3">
      <c r="A205">
        <v>203</v>
      </c>
      <c r="B205">
        <v>10444538.9994202</v>
      </c>
      <c r="C205">
        <v>1380171.81086861</v>
      </c>
    </row>
    <row r="206" spans="1:3">
      <c r="A206">
        <v>204</v>
      </c>
      <c r="B206">
        <v>10443390.8152376</v>
      </c>
      <c r="C206">
        <v>1388260.43215714</v>
      </c>
    </row>
    <row r="207" spans="1:3">
      <c r="A207">
        <v>205</v>
      </c>
      <c r="B207">
        <v>10441377.0471603</v>
      </c>
      <c r="C207">
        <v>1390458.64323137</v>
      </c>
    </row>
    <row r="208" spans="1:3">
      <c r="A208">
        <v>206</v>
      </c>
      <c r="B208">
        <v>10439817.9583302</v>
      </c>
      <c r="C208">
        <v>1397295.82110773</v>
      </c>
    </row>
    <row r="209" spans="1:3">
      <c r="A209">
        <v>207</v>
      </c>
      <c r="B209">
        <v>10439082.4189595</v>
      </c>
      <c r="C209">
        <v>1396966.04040272</v>
      </c>
    </row>
    <row r="210" spans="1:3">
      <c r="A210">
        <v>208</v>
      </c>
      <c r="B210">
        <v>10439221.2658043</v>
      </c>
      <c r="C210">
        <v>1397717.30512971</v>
      </c>
    </row>
    <row r="211" spans="1:3">
      <c r="A211">
        <v>209</v>
      </c>
      <c r="B211">
        <v>10437021.3262464</v>
      </c>
      <c r="C211">
        <v>1402905.51311864</v>
      </c>
    </row>
    <row r="212" spans="1:3">
      <c r="A212">
        <v>210</v>
      </c>
      <c r="B212">
        <v>10435289.5197448</v>
      </c>
      <c r="C212">
        <v>1405625.70013672</v>
      </c>
    </row>
    <row r="213" spans="1:3">
      <c r="A213">
        <v>211</v>
      </c>
      <c r="B213">
        <v>10434234.5039877</v>
      </c>
      <c r="C213">
        <v>1410927.33515719</v>
      </c>
    </row>
    <row r="214" spans="1:3">
      <c r="A214">
        <v>212</v>
      </c>
      <c r="B214">
        <v>10433269.486177</v>
      </c>
      <c r="C214">
        <v>1411201.79197606</v>
      </c>
    </row>
    <row r="215" spans="1:3">
      <c r="A215">
        <v>213</v>
      </c>
      <c r="B215">
        <v>10431929.7478757</v>
      </c>
      <c r="C215">
        <v>1415180.40136401</v>
      </c>
    </row>
    <row r="216" spans="1:3">
      <c r="A216">
        <v>214</v>
      </c>
      <c r="B216">
        <v>10430280.1652122</v>
      </c>
      <c r="C216">
        <v>1420762.21539351</v>
      </c>
    </row>
    <row r="217" spans="1:3">
      <c r="A217">
        <v>215</v>
      </c>
      <c r="B217">
        <v>10429069.8288386</v>
      </c>
      <c r="C217">
        <v>1422987.50379745</v>
      </c>
    </row>
    <row r="218" spans="1:3">
      <c r="A218">
        <v>216</v>
      </c>
      <c r="B218">
        <v>10427652.6939607</v>
      </c>
      <c r="C218">
        <v>1428525.84820357</v>
      </c>
    </row>
    <row r="219" spans="1:3">
      <c r="A219">
        <v>217</v>
      </c>
      <c r="B219">
        <v>10426425.7017156</v>
      </c>
      <c r="C219">
        <v>1431875.02444757</v>
      </c>
    </row>
    <row r="220" spans="1:3">
      <c r="A220">
        <v>218</v>
      </c>
      <c r="B220">
        <v>10425549.4436686</v>
      </c>
      <c r="C220">
        <v>1429079.43487578</v>
      </c>
    </row>
    <row r="221" spans="1:3">
      <c r="A221">
        <v>219</v>
      </c>
      <c r="B221">
        <v>10424400.7600976</v>
      </c>
      <c r="C221">
        <v>1435868.83565208</v>
      </c>
    </row>
    <row r="222" spans="1:3">
      <c r="A222">
        <v>220</v>
      </c>
      <c r="B222">
        <v>10423398.9957853</v>
      </c>
      <c r="C222">
        <v>1435877.74256342</v>
      </c>
    </row>
    <row r="223" spans="1:3">
      <c r="A223">
        <v>221</v>
      </c>
      <c r="B223">
        <v>10423028.7672889</v>
      </c>
      <c r="C223">
        <v>1439428.48006919</v>
      </c>
    </row>
    <row r="224" spans="1:3">
      <c r="A224">
        <v>222</v>
      </c>
      <c r="B224">
        <v>10423023.1873517</v>
      </c>
      <c r="C224">
        <v>1440581.06235715</v>
      </c>
    </row>
    <row r="225" spans="1:3">
      <c r="A225">
        <v>223</v>
      </c>
      <c r="B225">
        <v>10421762.2971871</v>
      </c>
      <c r="C225">
        <v>1443897.46365314</v>
      </c>
    </row>
    <row r="226" spans="1:3">
      <c r="A226">
        <v>224</v>
      </c>
      <c r="B226">
        <v>10420760.211244</v>
      </c>
      <c r="C226">
        <v>1449169.16315155</v>
      </c>
    </row>
    <row r="227" spans="1:3">
      <c r="A227">
        <v>225</v>
      </c>
      <c r="B227">
        <v>10420100.1385065</v>
      </c>
      <c r="C227">
        <v>1448729.87166089</v>
      </c>
    </row>
    <row r="228" spans="1:3">
      <c r="A228">
        <v>226</v>
      </c>
      <c r="B228">
        <v>10419600.5334012</v>
      </c>
      <c r="C228">
        <v>1452914.90265973</v>
      </c>
    </row>
    <row r="229" spans="1:3">
      <c r="A229">
        <v>227</v>
      </c>
      <c r="B229">
        <v>10418862.9584625</v>
      </c>
      <c r="C229">
        <v>1455189.19187445</v>
      </c>
    </row>
    <row r="230" spans="1:3">
      <c r="A230">
        <v>228</v>
      </c>
      <c r="B230">
        <v>10417915.6837425</v>
      </c>
      <c r="C230">
        <v>1457614.11591276</v>
      </c>
    </row>
    <row r="231" spans="1:3">
      <c r="A231">
        <v>229</v>
      </c>
      <c r="B231">
        <v>10417262.8195344</v>
      </c>
      <c r="C231">
        <v>1461475.70381666</v>
      </c>
    </row>
    <row r="232" spans="1:3">
      <c r="A232">
        <v>230</v>
      </c>
      <c r="B232">
        <v>10416457.1535798</v>
      </c>
      <c r="C232">
        <v>1463221.83646064</v>
      </c>
    </row>
    <row r="233" spans="1:3">
      <c r="A233">
        <v>231</v>
      </c>
      <c r="B233">
        <v>10415780.4927196</v>
      </c>
      <c r="C233">
        <v>1466424.64898572</v>
      </c>
    </row>
    <row r="234" spans="1:3">
      <c r="A234">
        <v>232</v>
      </c>
      <c r="B234">
        <v>10415364.3697606</v>
      </c>
      <c r="C234">
        <v>1473899.46483688</v>
      </c>
    </row>
    <row r="235" spans="1:3">
      <c r="A235">
        <v>233</v>
      </c>
      <c r="B235">
        <v>10414748.7396153</v>
      </c>
      <c r="C235">
        <v>1472847.31888419</v>
      </c>
    </row>
    <row r="236" spans="1:3">
      <c r="A236">
        <v>234</v>
      </c>
      <c r="B236">
        <v>10414258.9681423</v>
      </c>
      <c r="C236">
        <v>1478067.92347031</v>
      </c>
    </row>
    <row r="237" spans="1:3">
      <c r="A237">
        <v>235</v>
      </c>
      <c r="B237">
        <v>10414086.1236008</v>
      </c>
      <c r="C237">
        <v>1476371.77556071</v>
      </c>
    </row>
    <row r="238" spans="1:3">
      <c r="A238">
        <v>236</v>
      </c>
      <c r="B238">
        <v>10414152.0332059</v>
      </c>
      <c r="C238">
        <v>1477509.08993933</v>
      </c>
    </row>
    <row r="239" spans="1:3">
      <c r="A239">
        <v>237</v>
      </c>
      <c r="B239">
        <v>10413451.4211603</v>
      </c>
      <c r="C239">
        <v>1479799.71019616</v>
      </c>
    </row>
    <row r="240" spans="1:3">
      <c r="A240">
        <v>238</v>
      </c>
      <c r="B240">
        <v>10412951.7464849</v>
      </c>
      <c r="C240">
        <v>1479877.76347047</v>
      </c>
    </row>
    <row r="241" spans="1:3">
      <c r="A241">
        <v>239</v>
      </c>
      <c r="B241">
        <v>10412640.927893</v>
      </c>
      <c r="C241">
        <v>1483960.03406323</v>
      </c>
    </row>
    <row r="242" spans="1:3">
      <c r="A242">
        <v>240</v>
      </c>
      <c r="B242">
        <v>10412424.5958872</v>
      </c>
      <c r="C242">
        <v>1482447.39318878</v>
      </c>
    </row>
    <row r="243" spans="1:3">
      <c r="A243">
        <v>241</v>
      </c>
      <c r="B243">
        <v>10412406.5059432</v>
      </c>
      <c r="C243">
        <v>1482254.12660907</v>
      </c>
    </row>
    <row r="244" spans="1:3">
      <c r="A244">
        <v>242</v>
      </c>
      <c r="B244">
        <v>10411920.1668109</v>
      </c>
      <c r="C244">
        <v>1485759.10284963</v>
      </c>
    </row>
    <row r="245" spans="1:3">
      <c r="A245">
        <v>243</v>
      </c>
      <c r="B245">
        <v>10411658.8293988</v>
      </c>
      <c r="C245">
        <v>1485980.52518862</v>
      </c>
    </row>
    <row r="246" spans="1:3">
      <c r="A246">
        <v>244</v>
      </c>
      <c r="B246">
        <v>10411328.011669</v>
      </c>
      <c r="C246">
        <v>1489856.27480561</v>
      </c>
    </row>
    <row r="247" spans="1:3">
      <c r="A247">
        <v>245</v>
      </c>
      <c r="B247">
        <v>10411066.6801784</v>
      </c>
      <c r="C247">
        <v>1491498.61133023</v>
      </c>
    </row>
    <row r="248" spans="1:3">
      <c r="A248">
        <v>246</v>
      </c>
      <c r="B248">
        <v>10410934.8893481</v>
      </c>
      <c r="C248">
        <v>1486675.64487632</v>
      </c>
    </row>
    <row r="249" spans="1:3">
      <c r="A249">
        <v>247</v>
      </c>
      <c r="B249">
        <v>10410959.8101829</v>
      </c>
      <c r="C249">
        <v>1489523.68321345</v>
      </c>
    </row>
    <row r="250" spans="1:3">
      <c r="A250">
        <v>248</v>
      </c>
      <c r="B250">
        <v>10410642.3406144</v>
      </c>
      <c r="C250">
        <v>1489640.14873737</v>
      </c>
    </row>
    <row r="251" spans="1:3">
      <c r="A251">
        <v>249</v>
      </c>
      <c r="B251">
        <v>10410960.737179</v>
      </c>
      <c r="C251">
        <v>1486573.02552673</v>
      </c>
    </row>
    <row r="252" spans="1:3">
      <c r="A252">
        <v>250</v>
      </c>
      <c r="B252">
        <v>10410687.3230986</v>
      </c>
      <c r="C252">
        <v>1490033.94763808</v>
      </c>
    </row>
    <row r="253" spans="1:3">
      <c r="A253">
        <v>251</v>
      </c>
      <c r="B253">
        <v>10410314.2278911</v>
      </c>
      <c r="C253">
        <v>1493458.61831622</v>
      </c>
    </row>
    <row r="254" spans="1:3">
      <c r="A254">
        <v>252</v>
      </c>
      <c r="B254">
        <v>10410182.1002406</v>
      </c>
      <c r="C254">
        <v>1498540.86280084</v>
      </c>
    </row>
    <row r="255" spans="1:3">
      <c r="A255">
        <v>253</v>
      </c>
      <c r="B255">
        <v>10410123.2089313</v>
      </c>
      <c r="C255">
        <v>1497143.43511156</v>
      </c>
    </row>
    <row r="256" spans="1:3">
      <c r="A256">
        <v>254</v>
      </c>
      <c r="B256">
        <v>10410197.5357627</v>
      </c>
      <c r="C256">
        <v>1497077.81695533</v>
      </c>
    </row>
    <row r="257" spans="1:3">
      <c r="A257">
        <v>255</v>
      </c>
      <c r="B257">
        <v>10410086.5205169</v>
      </c>
      <c r="C257">
        <v>1500784.03655408</v>
      </c>
    </row>
    <row r="258" spans="1:3">
      <c r="A258">
        <v>256</v>
      </c>
      <c r="B258">
        <v>10410114.3159684</v>
      </c>
      <c r="C258">
        <v>1499920.81142346</v>
      </c>
    </row>
    <row r="259" spans="1:3">
      <c r="A259">
        <v>257</v>
      </c>
      <c r="B259">
        <v>10410072.8432543</v>
      </c>
      <c r="C259">
        <v>1502982.43798962</v>
      </c>
    </row>
    <row r="260" spans="1:3">
      <c r="A260">
        <v>258</v>
      </c>
      <c r="B260">
        <v>10410105.5473301</v>
      </c>
      <c r="C260">
        <v>1502318.91205251</v>
      </c>
    </row>
    <row r="261" spans="1:3">
      <c r="A261">
        <v>259</v>
      </c>
      <c r="B261">
        <v>10410233.9961646</v>
      </c>
      <c r="C261">
        <v>1503100.78674323</v>
      </c>
    </row>
    <row r="262" spans="1:3">
      <c r="A262">
        <v>260</v>
      </c>
      <c r="B262">
        <v>10410167.0540806</v>
      </c>
      <c r="C262">
        <v>1501172.46991275</v>
      </c>
    </row>
    <row r="263" spans="1:3">
      <c r="A263">
        <v>261</v>
      </c>
      <c r="B263">
        <v>10410105.9461835</v>
      </c>
      <c r="C263">
        <v>1511600.45808013</v>
      </c>
    </row>
    <row r="264" spans="1:3">
      <c r="A264">
        <v>262</v>
      </c>
      <c r="B264">
        <v>10409965.4861297</v>
      </c>
      <c r="C264">
        <v>1503031.86757784</v>
      </c>
    </row>
    <row r="265" spans="1:3">
      <c r="A265">
        <v>263</v>
      </c>
      <c r="B265">
        <v>10409757.7065927</v>
      </c>
      <c r="C265">
        <v>1504889.01066553</v>
      </c>
    </row>
    <row r="266" spans="1:3">
      <c r="A266">
        <v>264</v>
      </c>
      <c r="B266">
        <v>10410004.757213</v>
      </c>
      <c r="C266">
        <v>1503695.18562564</v>
      </c>
    </row>
    <row r="267" spans="1:3">
      <c r="A267">
        <v>265</v>
      </c>
      <c r="B267">
        <v>10409762.2787178</v>
      </c>
      <c r="C267">
        <v>1506941.14073578</v>
      </c>
    </row>
    <row r="268" spans="1:3">
      <c r="A268">
        <v>266</v>
      </c>
      <c r="B268">
        <v>10409812.1716703</v>
      </c>
      <c r="C268">
        <v>1506054.78937847</v>
      </c>
    </row>
    <row r="269" spans="1:3">
      <c r="A269">
        <v>267</v>
      </c>
      <c r="B269">
        <v>10409797.1825025</v>
      </c>
      <c r="C269">
        <v>1504215.22097074</v>
      </c>
    </row>
    <row r="270" spans="1:3">
      <c r="A270">
        <v>268</v>
      </c>
      <c r="B270">
        <v>10409743.2778995</v>
      </c>
      <c r="C270">
        <v>1507713.9515599</v>
      </c>
    </row>
    <row r="271" spans="1:3">
      <c r="A271">
        <v>269</v>
      </c>
      <c r="B271">
        <v>10409798.570033</v>
      </c>
      <c r="C271">
        <v>1509418.22111164</v>
      </c>
    </row>
    <row r="272" spans="1:3">
      <c r="A272">
        <v>270</v>
      </c>
      <c r="B272">
        <v>10409691.2023387</v>
      </c>
      <c r="C272">
        <v>1508172.33777184</v>
      </c>
    </row>
    <row r="273" spans="1:3">
      <c r="A273">
        <v>271</v>
      </c>
      <c r="B273">
        <v>10409732.5963933</v>
      </c>
      <c r="C273">
        <v>1504548.76153671</v>
      </c>
    </row>
    <row r="274" spans="1:3">
      <c r="A274">
        <v>272</v>
      </c>
      <c r="B274">
        <v>10409624.3498414</v>
      </c>
      <c r="C274">
        <v>1513181.69291903</v>
      </c>
    </row>
    <row r="275" spans="1:3">
      <c r="A275">
        <v>273</v>
      </c>
      <c r="B275">
        <v>10409632.8358958</v>
      </c>
      <c r="C275">
        <v>1514146.42939061</v>
      </c>
    </row>
    <row r="276" spans="1:3">
      <c r="A276">
        <v>274</v>
      </c>
      <c r="B276">
        <v>10409723.0973563</v>
      </c>
      <c r="C276">
        <v>1511343.40735123</v>
      </c>
    </row>
    <row r="277" spans="1:3">
      <c r="A277">
        <v>275</v>
      </c>
      <c r="B277">
        <v>10409598.1104159</v>
      </c>
      <c r="C277">
        <v>1512561.27714884</v>
      </c>
    </row>
    <row r="278" spans="1:3">
      <c r="A278">
        <v>276</v>
      </c>
      <c r="B278">
        <v>10409790.0111325</v>
      </c>
      <c r="C278">
        <v>1514510.69622761</v>
      </c>
    </row>
    <row r="279" spans="1:3">
      <c r="A279">
        <v>277</v>
      </c>
      <c r="B279">
        <v>10409568.580607</v>
      </c>
      <c r="C279">
        <v>1512869.35248604</v>
      </c>
    </row>
    <row r="280" spans="1:3">
      <c r="A280">
        <v>278</v>
      </c>
      <c r="B280">
        <v>10409773.2895548</v>
      </c>
      <c r="C280">
        <v>1514314.01853391</v>
      </c>
    </row>
    <row r="281" spans="1:3">
      <c r="A281">
        <v>279</v>
      </c>
      <c r="B281">
        <v>10409645.4334456</v>
      </c>
      <c r="C281">
        <v>1511978.30905979</v>
      </c>
    </row>
    <row r="282" spans="1:3">
      <c r="A282">
        <v>280</v>
      </c>
      <c r="B282">
        <v>10409513.3079021</v>
      </c>
      <c r="C282">
        <v>1513394.20465623</v>
      </c>
    </row>
    <row r="283" spans="1:3">
      <c r="A283">
        <v>281</v>
      </c>
      <c r="B283">
        <v>10409522.9094695</v>
      </c>
      <c r="C283">
        <v>1515672.85823692</v>
      </c>
    </row>
    <row r="284" spans="1:3">
      <c r="A284">
        <v>282</v>
      </c>
      <c r="B284">
        <v>10409559.867219</v>
      </c>
      <c r="C284">
        <v>1512541.39125795</v>
      </c>
    </row>
    <row r="285" spans="1:3">
      <c r="A285">
        <v>283</v>
      </c>
      <c r="B285">
        <v>10409522.8096827</v>
      </c>
      <c r="C285">
        <v>1515096.17895102</v>
      </c>
    </row>
    <row r="286" spans="1:3">
      <c r="A286">
        <v>284</v>
      </c>
      <c r="B286">
        <v>10409515.0080397</v>
      </c>
      <c r="C286">
        <v>1513782.68038527</v>
      </c>
    </row>
    <row r="287" spans="1:3">
      <c r="A287">
        <v>285</v>
      </c>
      <c r="B287">
        <v>10409508.8771206</v>
      </c>
      <c r="C287">
        <v>1510426.42795944</v>
      </c>
    </row>
    <row r="288" spans="1:3">
      <c r="A288">
        <v>286</v>
      </c>
      <c r="B288">
        <v>10409514.2072911</v>
      </c>
      <c r="C288">
        <v>1511188.6101806</v>
      </c>
    </row>
    <row r="289" spans="1:3">
      <c r="A289">
        <v>287</v>
      </c>
      <c r="B289">
        <v>10409476.7384331</v>
      </c>
      <c r="C289">
        <v>1508711.27693736</v>
      </c>
    </row>
    <row r="290" spans="1:3">
      <c r="A290">
        <v>288</v>
      </c>
      <c r="B290">
        <v>10409487.4186544</v>
      </c>
      <c r="C290">
        <v>1508809.88769785</v>
      </c>
    </row>
    <row r="291" spans="1:3">
      <c r="A291">
        <v>289</v>
      </c>
      <c r="B291">
        <v>10409470.8320666</v>
      </c>
      <c r="C291">
        <v>1510488.51047786</v>
      </c>
    </row>
    <row r="292" spans="1:3">
      <c r="A292">
        <v>290</v>
      </c>
      <c r="B292">
        <v>10409514.6470015</v>
      </c>
      <c r="C292">
        <v>1509960.30725085</v>
      </c>
    </row>
    <row r="293" spans="1:3">
      <c r="A293">
        <v>291</v>
      </c>
      <c r="B293">
        <v>10409450.9202255</v>
      </c>
      <c r="C293">
        <v>1510674.51974942</v>
      </c>
    </row>
    <row r="294" spans="1:3">
      <c r="A294">
        <v>292</v>
      </c>
      <c r="B294">
        <v>10409468.828047</v>
      </c>
      <c r="C294">
        <v>1511640.82692521</v>
      </c>
    </row>
    <row r="295" spans="1:3">
      <c r="A295">
        <v>293</v>
      </c>
      <c r="B295">
        <v>10409477.0445399</v>
      </c>
      <c r="C295">
        <v>1510664.94624686</v>
      </c>
    </row>
    <row r="296" spans="1:3">
      <c r="A296">
        <v>294</v>
      </c>
      <c r="B296">
        <v>10409456.0455862</v>
      </c>
      <c r="C296">
        <v>1510765.52398838</v>
      </c>
    </row>
    <row r="297" spans="1:3">
      <c r="A297">
        <v>295</v>
      </c>
      <c r="B297">
        <v>10409482.6913341</v>
      </c>
      <c r="C297">
        <v>1509453.70535404</v>
      </c>
    </row>
    <row r="298" spans="1:3">
      <c r="A298">
        <v>296</v>
      </c>
      <c r="B298">
        <v>10409425.2193175</v>
      </c>
      <c r="C298">
        <v>1511033.33113103</v>
      </c>
    </row>
    <row r="299" spans="1:3">
      <c r="A299">
        <v>297</v>
      </c>
      <c r="B299">
        <v>10409475.1304002</v>
      </c>
      <c r="C299">
        <v>1510924.2585145</v>
      </c>
    </row>
    <row r="300" spans="1:3">
      <c r="A300">
        <v>298</v>
      </c>
      <c r="B300">
        <v>10409451.9026189</v>
      </c>
      <c r="C300">
        <v>1510324.3880379</v>
      </c>
    </row>
    <row r="301" spans="1:3">
      <c r="A301">
        <v>299</v>
      </c>
      <c r="B301">
        <v>10409410.6520471</v>
      </c>
      <c r="C301">
        <v>1512688.5912775</v>
      </c>
    </row>
    <row r="302" spans="1:3">
      <c r="A302">
        <v>300</v>
      </c>
      <c r="B302">
        <v>10409399.6955203</v>
      </c>
      <c r="C302">
        <v>1512556.96171826</v>
      </c>
    </row>
    <row r="303" spans="1:3">
      <c r="A303">
        <v>301</v>
      </c>
      <c r="B303">
        <v>10409388.9533869</v>
      </c>
      <c r="C303">
        <v>1514584.03703673</v>
      </c>
    </row>
    <row r="304" spans="1:3">
      <c r="A304">
        <v>302</v>
      </c>
      <c r="B304">
        <v>10409383.6424718</v>
      </c>
      <c r="C304">
        <v>1515938.96115253</v>
      </c>
    </row>
    <row r="305" spans="1:3">
      <c r="A305">
        <v>303</v>
      </c>
      <c r="B305">
        <v>10409369.3527697</v>
      </c>
      <c r="C305">
        <v>1519325.81591446</v>
      </c>
    </row>
    <row r="306" spans="1:3">
      <c r="A306">
        <v>304</v>
      </c>
      <c r="B306">
        <v>10409377.905734</v>
      </c>
      <c r="C306">
        <v>1520157.97499049</v>
      </c>
    </row>
    <row r="307" spans="1:3">
      <c r="A307">
        <v>305</v>
      </c>
      <c r="B307">
        <v>10409406.0349086</v>
      </c>
      <c r="C307">
        <v>1519335.49260497</v>
      </c>
    </row>
    <row r="308" spans="1:3">
      <c r="A308">
        <v>306</v>
      </c>
      <c r="B308">
        <v>10409370.1932966</v>
      </c>
      <c r="C308">
        <v>1519580.22763593</v>
      </c>
    </row>
    <row r="309" spans="1:3">
      <c r="A309">
        <v>307</v>
      </c>
      <c r="B309">
        <v>10409371.046134</v>
      </c>
      <c r="C309">
        <v>1520793.64064493</v>
      </c>
    </row>
    <row r="310" spans="1:3">
      <c r="A310">
        <v>308</v>
      </c>
      <c r="B310">
        <v>10409387.138988</v>
      </c>
      <c r="C310">
        <v>1518558.04940033</v>
      </c>
    </row>
    <row r="311" spans="1:3">
      <c r="A311">
        <v>309</v>
      </c>
      <c r="B311">
        <v>10409379.80618</v>
      </c>
      <c r="C311">
        <v>1520230.91526037</v>
      </c>
    </row>
    <row r="312" spans="1:3">
      <c r="A312">
        <v>310</v>
      </c>
      <c r="B312">
        <v>10409368.5703301</v>
      </c>
      <c r="C312">
        <v>1519449.11720522</v>
      </c>
    </row>
    <row r="313" spans="1:3">
      <c r="A313">
        <v>311</v>
      </c>
      <c r="B313">
        <v>10409390.4003911</v>
      </c>
      <c r="C313">
        <v>1521106.38303908</v>
      </c>
    </row>
    <row r="314" spans="1:3">
      <c r="A314">
        <v>312</v>
      </c>
      <c r="B314">
        <v>10409386.1863524</v>
      </c>
      <c r="C314">
        <v>1519305.97763687</v>
      </c>
    </row>
    <row r="315" spans="1:3">
      <c r="A315">
        <v>313</v>
      </c>
      <c r="B315">
        <v>10409380.0253462</v>
      </c>
      <c r="C315">
        <v>1520631.82757316</v>
      </c>
    </row>
    <row r="316" spans="1:3">
      <c r="A316">
        <v>314</v>
      </c>
      <c r="B316">
        <v>10409369.8726284</v>
      </c>
      <c r="C316">
        <v>1518911.32600576</v>
      </c>
    </row>
    <row r="317" spans="1:3">
      <c r="A317">
        <v>315</v>
      </c>
      <c r="B317">
        <v>10409376.818028</v>
      </c>
      <c r="C317">
        <v>1519937.07998404</v>
      </c>
    </row>
    <row r="318" spans="1:3">
      <c r="A318">
        <v>316</v>
      </c>
      <c r="B318">
        <v>10409373.2702185</v>
      </c>
      <c r="C318">
        <v>1519404.05140896</v>
      </c>
    </row>
    <row r="319" spans="1:3">
      <c r="A319">
        <v>317</v>
      </c>
      <c r="B319">
        <v>10409370.6501042</v>
      </c>
      <c r="C319">
        <v>1518893.58428856</v>
      </c>
    </row>
    <row r="320" spans="1:3">
      <c r="A320">
        <v>318</v>
      </c>
      <c r="B320">
        <v>10409362.731375</v>
      </c>
      <c r="C320">
        <v>1518891.85084721</v>
      </c>
    </row>
    <row r="321" spans="1:3">
      <c r="A321">
        <v>319</v>
      </c>
      <c r="B321">
        <v>10409369.1378888</v>
      </c>
      <c r="C321">
        <v>1519729.02108599</v>
      </c>
    </row>
    <row r="322" spans="1:3">
      <c r="A322">
        <v>320</v>
      </c>
      <c r="B322">
        <v>10409365.0256918</v>
      </c>
      <c r="C322">
        <v>1518170.03612965</v>
      </c>
    </row>
    <row r="323" spans="1:3">
      <c r="A323">
        <v>321</v>
      </c>
      <c r="B323">
        <v>10409356.815756</v>
      </c>
      <c r="C323">
        <v>1519284.47598862</v>
      </c>
    </row>
    <row r="324" spans="1:3">
      <c r="A324">
        <v>322</v>
      </c>
      <c r="B324">
        <v>10409352.8791835</v>
      </c>
      <c r="C324">
        <v>1519593.55632131</v>
      </c>
    </row>
    <row r="325" spans="1:3">
      <c r="A325">
        <v>323</v>
      </c>
      <c r="B325">
        <v>10409347.6694316</v>
      </c>
      <c r="C325">
        <v>1520123.85131614</v>
      </c>
    </row>
    <row r="326" spans="1:3">
      <c r="A326">
        <v>324</v>
      </c>
      <c r="B326">
        <v>10409343.6847443</v>
      </c>
      <c r="C326">
        <v>1519615.26306527</v>
      </c>
    </row>
    <row r="327" spans="1:3">
      <c r="A327">
        <v>325</v>
      </c>
      <c r="B327">
        <v>10409344.6411998</v>
      </c>
      <c r="C327">
        <v>1519885.82464575</v>
      </c>
    </row>
    <row r="328" spans="1:3">
      <c r="A328">
        <v>326</v>
      </c>
      <c r="B328">
        <v>10409350.8976802</v>
      </c>
      <c r="C328">
        <v>1519230.99781778</v>
      </c>
    </row>
    <row r="329" spans="1:3">
      <c r="A329">
        <v>327</v>
      </c>
      <c r="B329">
        <v>10409349.8817555</v>
      </c>
      <c r="C329">
        <v>1519581.19414123</v>
      </c>
    </row>
    <row r="330" spans="1:3">
      <c r="A330">
        <v>328</v>
      </c>
      <c r="B330">
        <v>10409347.5854272</v>
      </c>
      <c r="C330">
        <v>1519614.76570723</v>
      </c>
    </row>
    <row r="331" spans="1:3">
      <c r="A331">
        <v>329</v>
      </c>
      <c r="B331">
        <v>10409348.8873602</v>
      </c>
      <c r="C331">
        <v>1519921.7360029</v>
      </c>
    </row>
    <row r="332" spans="1:3">
      <c r="A332">
        <v>330</v>
      </c>
      <c r="B332">
        <v>10409346.860509</v>
      </c>
      <c r="C332">
        <v>1520154.77715435</v>
      </c>
    </row>
    <row r="333" spans="1:3">
      <c r="A333">
        <v>331</v>
      </c>
      <c r="B333">
        <v>10409345.2680354</v>
      </c>
      <c r="C333">
        <v>1518990.01191356</v>
      </c>
    </row>
    <row r="334" spans="1:3">
      <c r="A334">
        <v>332</v>
      </c>
      <c r="B334">
        <v>10409349.7432859</v>
      </c>
      <c r="C334">
        <v>1519346.81123799</v>
      </c>
    </row>
    <row r="335" spans="1:3">
      <c r="A335">
        <v>333</v>
      </c>
      <c r="B335">
        <v>10409342.2730125</v>
      </c>
      <c r="C335">
        <v>1519678.99198797</v>
      </c>
    </row>
    <row r="336" spans="1:3">
      <c r="A336">
        <v>334</v>
      </c>
      <c r="B336">
        <v>10409354.0358011</v>
      </c>
      <c r="C336">
        <v>1518326.17428409</v>
      </c>
    </row>
    <row r="337" spans="1:3">
      <c r="A337">
        <v>335</v>
      </c>
      <c r="B337">
        <v>10409342.7333529</v>
      </c>
      <c r="C337">
        <v>1520345.4961543</v>
      </c>
    </row>
    <row r="338" spans="1:3">
      <c r="A338">
        <v>336</v>
      </c>
      <c r="B338">
        <v>10409348.4905898</v>
      </c>
      <c r="C338">
        <v>1521143.99364089</v>
      </c>
    </row>
    <row r="339" spans="1:3">
      <c r="A339">
        <v>337</v>
      </c>
      <c r="B339">
        <v>10409341.978172</v>
      </c>
      <c r="C339">
        <v>1519414.78757827</v>
      </c>
    </row>
    <row r="340" spans="1:3">
      <c r="A340">
        <v>338</v>
      </c>
      <c r="B340">
        <v>10409341.9243191</v>
      </c>
      <c r="C340">
        <v>1519356.08007853</v>
      </c>
    </row>
    <row r="341" spans="1:3">
      <c r="A341">
        <v>339</v>
      </c>
      <c r="B341">
        <v>10409342.3968618</v>
      </c>
      <c r="C341">
        <v>1519293.17469973</v>
      </c>
    </row>
    <row r="342" spans="1:3">
      <c r="A342">
        <v>340</v>
      </c>
      <c r="B342">
        <v>10409342.0249413</v>
      </c>
      <c r="C342">
        <v>1519349.96547659</v>
      </c>
    </row>
    <row r="343" spans="1:3">
      <c r="A343">
        <v>341</v>
      </c>
      <c r="B343">
        <v>10409341.9297922</v>
      </c>
      <c r="C343">
        <v>1519156.73189924</v>
      </c>
    </row>
    <row r="344" spans="1:3">
      <c r="A344">
        <v>342</v>
      </c>
      <c r="B344">
        <v>10409342.0487705</v>
      </c>
      <c r="C344">
        <v>1519271.59225398</v>
      </c>
    </row>
    <row r="345" spans="1:3">
      <c r="A345">
        <v>343</v>
      </c>
      <c r="B345">
        <v>10409340.2980881</v>
      </c>
      <c r="C345">
        <v>1519647.68911232</v>
      </c>
    </row>
    <row r="346" spans="1:3">
      <c r="A346">
        <v>344</v>
      </c>
      <c r="B346">
        <v>10409341.7001315</v>
      </c>
      <c r="C346">
        <v>1519202.06134779</v>
      </c>
    </row>
    <row r="347" spans="1:3">
      <c r="A347">
        <v>345</v>
      </c>
      <c r="B347">
        <v>10409340.5753386</v>
      </c>
      <c r="C347">
        <v>1519981.66274269</v>
      </c>
    </row>
    <row r="348" spans="1:3">
      <c r="A348">
        <v>346</v>
      </c>
      <c r="B348">
        <v>10409340.9017831</v>
      </c>
      <c r="C348">
        <v>1519512.86723356</v>
      </c>
    </row>
    <row r="349" spans="1:3">
      <c r="A349">
        <v>347</v>
      </c>
      <c r="B349">
        <v>10409343.9933038</v>
      </c>
      <c r="C349">
        <v>1520474.61732259</v>
      </c>
    </row>
    <row r="350" spans="1:3">
      <c r="A350">
        <v>348</v>
      </c>
      <c r="B350">
        <v>10409341.0348003</v>
      </c>
      <c r="C350">
        <v>1519356.79634954</v>
      </c>
    </row>
    <row r="351" spans="1:3">
      <c r="A351">
        <v>349</v>
      </c>
      <c r="B351">
        <v>10409339.8535388</v>
      </c>
      <c r="C351">
        <v>1519605.31945282</v>
      </c>
    </row>
    <row r="352" spans="1:3">
      <c r="A352">
        <v>350</v>
      </c>
      <c r="B352">
        <v>10409340.8046753</v>
      </c>
      <c r="C352">
        <v>1520089.58750699</v>
      </c>
    </row>
    <row r="353" spans="1:3">
      <c r="A353">
        <v>351</v>
      </c>
      <c r="B353">
        <v>10409340.4740457</v>
      </c>
      <c r="C353">
        <v>1519442.8516022</v>
      </c>
    </row>
    <row r="354" spans="1:3">
      <c r="A354">
        <v>352</v>
      </c>
      <c r="B354">
        <v>10409338.9343282</v>
      </c>
      <c r="C354">
        <v>1519888.08888624</v>
      </c>
    </row>
    <row r="355" spans="1:3">
      <c r="A355">
        <v>353</v>
      </c>
      <c r="B355">
        <v>10409339.7213885</v>
      </c>
      <c r="C355">
        <v>1519860.82063136</v>
      </c>
    </row>
    <row r="356" spans="1:3">
      <c r="A356">
        <v>354</v>
      </c>
      <c r="B356">
        <v>10409339.2913212</v>
      </c>
      <c r="C356">
        <v>1519795.3932083</v>
      </c>
    </row>
    <row r="357" spans="1:3">
      <c r="A357">
        <v>355</v>
      </c>
      <c r="B357">
        <v>10409338.9977577</v>
      </c>
      <c r="C357">
        <v>1519876.15487327</v>
      </c>
    </row>
    <row r="358" spans="1:3">
      <c r="A358">
        <v>356</v>
      </c>
      <c r="B358">
        <v>10409339.5100956</v>
      </c>
      <c r="C358">
        <v>1519937.60412698</v>
      </c>
    </row>
    <row r="359" spans="1:3">
      <c r="A359">
        <v>357</v>
      </c>
      <c r="B359">
        <v>10409338.9284505</v>
      </c>
      <c r="C359">
        <v>1519924.28380776</v>
      </c>
    </row>
    <row r="360" spans="1:3">
      <c r="A360">
        <v>358</v>
      </c>
      <c r="B360">
        <v>10409339.1147619</v>
      </c>
      <c r="C360">
        <v>1519900.10190188</v>
      </c>
    </row>
    <row r="361" spans="1:3">
      <c r="A361">
        <v>359</v>
      </c>
      <c r="B361">
        <v>10409338.7639367</v>
      </c>
      <c r="C361">
        <v>1519903.0461557</v>
      </c>
    </row>
    <row r="362" spans="1:3">
      <c r="A362">
        <v>360</v>
      </c>
      <c r="B362">
        <v>10409338.6774776</v>
      </c>
      <c r="C362">
        <v>1519937.15823198</v>
      </c>
    </row>
    <row r="363" spans="1:3">
      <c r="A363">
        <v>361</v>
      </c>
      <c r="B363">
        <v>10409338.1699515</v>
      </c>
      <c r="C363">
        <v>1520048.55023597</v>
      </c>
    </row>
    <row r="364" spans="1:3">
      <c r="A364">
        <v>362</v>
      </c>
      <c r="B364">
        <v>10409338.1963916</v>
      </c>
      <c r="C364">
        <v>1520113.13156613</v>
      </c>
    </row>
    <row r="365" spans="1:3">
      <c r="A365">
        <v>363</v>
      </c>
      <c r="B365">
        <v>10409337.8062126</v>
      </c>
      <c r="C365">
        <v>1520004.72177122</v>
      </c>
    </row>
    <row r="366" spans="1:3">
      <c r="A366">
        <v>364</v>
      </c>
      <c r="B366">
        <v>10409337.8515215</v>
      </c>
      <c r="C366">
        <v>1520590.80720755</v>
      </c>
    </row>
    <row r="367" spans="1:3">
      <c r="A367">
        <v>365</v>
      </c>
      <c r="B367">
        <v>10409338.0098318</v>
      </c>
      <c r="C367">
        <v>1520023.65133236</v>
      </c>
    </row>
    <row r="368" spans="1:3">
      <c r="A368">
        <v>366</v>
      </c>
      <c r="B368">
        <v>10409337.7131582</v>
      </c>
      <c r="C368">
        <v>1519698.54923913</v>
      </c>
    </row>
    <row r="369" spans="1:3">
      <c r="A369">
        <v>367</v>
      </c>
      <c r="B369">
        <v>10409337.6158965</v>
      </c>
      <c r="C369">
        <v>1519656.41482351</v>
      </c>
    </row>
    <row r="370" spans="1:3">
      <c r="A370">
        <v>368</v>
      </c>
      <c r="B370">
        <v>10409338.0923022</v>
      </c>
      <c r="C370">
        <v>1519755.27152652</v>
      </c>
    </row>
    <row r="371" spans="1:3">
      <c r="A371">
        <v>369</v>
      </c>
      <c r="B371">
        <v>10409337.9141028</v>
      </c>
      <c r="C371">
        <v>1519654.1818129</v>
      </c>
    </row>
    <row r="372" spans="1:3">
      <c r="A372">
        <v>370</v>
      </c>
      <c r="B372">
        <v>10409338.4221286</v>
      </c>
      <c r="C372">
        <v>1519474.03023815</v>
      </c>
    </row>
    <row r="373" spans="1:3">
      <c r="A373">
        <v>371</v>
      </c>
      <c r="B373">
        <v>10409337.7090436</v>
      </c>
      <c r="C373">
        <v>1519674.12763781</v>
      </c>
    </row>
    <row r="374" spans="1:3">
      <c r="A374">
        <v>372</v>
      </c>
      <c r="B374">
        <v>10409337.6507546</v>
      </c>
      <c r="C374">
        <v>1519622.67768955</v>
      </c>
    </row>
    <row r="375" spans="1:3">
      <c r="A375">
        <v>373</v>
      </c>
      <c r="B375">
        <v>10409337.5137492</v>
      </c>
      <c r="C375">
        <v>1519658.38583258</v>
      </c>
    </row>
    <row r="376" spans="1:3">
      <c r="A376">
        <v>374</v>
      </c>
      <c r="B376">
        <v>10409337.9328353</v>
      </c>
      <c r="C376">
        <v>1519810.16192009</v>
      </c>
    </row>
    <row r="377" spans="1:3">
      <c r="A377">
        <v>375</v>
      </c>
      <c r="B377">
        <v>10409337.5524889</v>
      </c>
      <c r="C377">
        <v>1519681.1219065</v>
      </c>
    </row>
    <row r="378" spans="1:3">
      <c r="A378">
        <v>376</v>
      </c>
      <c r="B378">
        <v>10409337.8868491</v>
      </c>
      <c r="C378">
        <v>1519766.8240415</v>
      </c>
    </row>
    <row r="379" spans="1:3">
      <c r="A379">
        <v>377</v>
      </c>
      <c r="B379">
        <v>10409337.7577275</v>
      </c>
      <c r="C379">
        <v>1519575.82005545</v>
      </c>
    </row>
    <row r="380" spans="1:3">
      <c r="A380">
        <v>378</v>
      </c>
      <c r="B380">
        <v>10409337.5740227</v>
      </c>
      <c r="C380">
        <v>1519681.8683527</v>
      </c>
    </row>
    <row r="381" spans="1:3">
      <c r="A381">
        <v>379</v>
      </c>
      <c r="B381">
        <v>10409337.575068</v>
      </c>
      <c r="C381">
        <v>1519720.87970521</v>
      </c>
    </row>
    <row r="382" spans="1:3">
      <c r="A382">
        <v>380</v>
      </c>
      <c r="B382">
        <v>10409337.6579649</v>
      </c>
      <c r="C382">
        <v>1519640.89621502</v>
      </c>
    </row>
    <row r="383" spans="1:3">
      <c r="A383">
        <v>381</v>
      </c>
      <c r="B383">
        <v>10409337.4048207</v>
      </c>
      <c r="C383">
        <v>1519605.14035618</v>
      </c>
    </row>
    <row r="384" spans="1:3">
      <c r="A384">
        <v>382</v>
      </c>
      <c r="B384">
        <v>10409337.5077978</v>
      </c>
      <c r="C384">
        <v>1519463.55116533</v>
      </c>
    </row>
    <row r="385" spans="1:3">
      <c r="A385">
        <v>383</v>
      </c>
      <c r="B385">
        <v>10409337.6016131</v>
      </c>
      <c r="C385">
        <v>1519555.44098645</v>
      </c>
    </row>
    <row r="386" spans="1:3">
      <c r="A386">
        <v>384</v>
      </c>
      <c r="B386">
        <v>10409337.3228905</v>
      </c>
      <c r="C386">
        <v>1519598.77315244</v>
      </c>
    </row>
    <row r="387" spans="1:3">
      <c r="A387">
        <v>385</v>
      </c>
      <c r="B387">
        <v>10409337.2338524</v>
      </c>
      <c r="C387">
        <v>1519767.42515458</v>
      </c>
    </row>
    <row r="388" spans="1:3">
      <c r="A388">
        <v>386</v>
      </c>
      <c r="B388">
        <v>10409337.2061831</v>
      </c>
      <c r="C388">
        <v>1519793.07288493</v>
      </c>
    </row>
    <row r="389" spans="1:3">
      <c r="A389">
        <v>387</v>
      </c>
      <c r="B389">
        <v>10409337.209721</v>
      </c>
      <c r="C389">
        <v>1519932.98044868</v>
      </c>
    </row>
    <row r="390" spans="1:3">
      <c r="A390">
        <v>388</v>
      </c>
      <c r="B390">
        <v>10409337.2188477</v>
      </c>
      <c r="C390">
        <v>1519801.499736</v>
      </c>
    </row>
    <row r="391" spans="1:3">
      <c r="A391">
        <v>389</v>
      </c>
      <c r="B391">
        <v>10409337.1932758</v>
      </c>
      <c r="C391">
        <v>1519878.87585759</v>
      </c>
    </row>
    <row r="392" spans="1:3">
      <c r="A392">
        <v>390</v>
      </c>
      <c r="B392">
        <v>10409337.2751419</v>
      </c>
      <c r="C392">
        <v>1519836.28762244</v>
      </c>
    </row>
    <row r="393" spans="1:3">
      <c r="A393">
        <v>391</v>
      </c>
      <c r="B393">
        <v>10409337.2373249</v>
      </c>
      <c r="C393">
        <v>1519940.62685738</v>
      </c>
    </row>
    <row r="394" spans="1:3">
      <c r="A394">
        <v>392</v>
      </c>
      <c r="B394">
        <v>10409337.2811452</v>
      </c>
      <c r="C394">
        <v>1519865.28106088</v>
      </c>
    </row>
    <row r="395" spans="1:3">
      <c r="A395">
        <v>393</v>
      </c>
      <c r="B395">
        <v>10409337.3208081</v>
      </c>
      <c r="C395">
        <v>1519980.09942787</v>
      </c>
    </row>
    <row r="396" spans="1:3">
      <c r="A396">
        <v>394</v>
      </c>
      <c r="B396">
        <v>10409337.2212702</v>
      </c>
      <c r="C396">
        <v>1519956.16572308</v>
      </c>
    </row>
    <row r="397" spans="1:3">
      <c r="A397">
        <v>395</v>
      </c>
      <c r="B397">
        <v>10409337.2588897</v>
      </c>
      <c r="C397">
        <v>1519838.80438797</v>
      </c>
    </row>
    <row r="398" spans="1:3">
      <c r="A398">
        <v>396</v>
      </c>
      <c r="B398">
        <v>10409337.2035834</v>
      </c>
      <c r="C398">
        <v>1519921.82253192</v>
      </c>
    </row>
    <row r="399" spans="1:3">
      <c r="A399">
        <v>397</v>
      </c>
      <c r="B399">
        <v>10409337.1796965</v>
      </c>
      <c r="C399">
        <v>1519923.12201378</v>
      </c>
    </row>
    <row r="400" spans="1:3">
      <c r="A400">
        <v>398</v>
      </c>
      <c r="B400">
        <v>10409337.1979189</v>
      </c>
      <c r="C400">
        <v>1519932.80142393</v>
      </c>
    </row>
    <row r="401" spans="1:3">
      <c r="A401">
        <v>399</v>
      </c>
      <c r="B401">
        <v>10409337.218749</v>
      </c>
      <c r="C401">
        <v>1519885.87077137</v>
      </c>
    </row>
    <row r="402" spans="1:3">
      <c r="A402">
        <v>400</v>
      </c>
      <c r="B402">
        <v>10409337.142883</v>
      </c>
      <c r="C402">
        <v>1519876.51059856</v>
      </c>
    </row>
    <row r="403" spans="1:3">
      <c r="A403">
        <v>401</v>
      </c>
      <c r="B403">
        <v>10409337.1505163</v>
      </c>
      <c r="C403">
        <v>1519867.34229232</v>
      </c>
    </row>
    <row r="404" spans="1:3">
      <c r="A404">
        <v>402</v>
      </c>
      <c r="B404">
        <v>10409337.1570116</v>
      </c>
      <c r="C404">
        <v>1519869.46733974</v>
      </c>
    </row>
    <row r="405" spans="1:3">
      <c r="A405">
        <v>403</v>
      </c>
      <c r="B405">
        <v>10409337.1618864</v>
      </c>
      <c r="C405">
        <v>1519895.75803296</v>
      </c>
    </row>
    <row r="406" spans="1:3">
      <c r="A406">
        <v>404</v>
      </c>
      <c r="B406">
        <v>10409337.1151506</v>
      </c>
      <c r="C406">
        <v>1519924.92126328</v>
      </c>
    </row>
    <row r="407" spans="1:3">
      <c r="A407">
        <v>405</v>
      </c>
      <c r="B407">
        <v>10409337.1031238</v>
      </c>
      <c r="C407">
        <v>1519961.91901095</v>
      </c>
    </row>
    <row r="408" spans="1:3">
      <c r="A408">
        <v>406</v>
      </c>
      <c r="B408">
        <v>10409337.1397985</v>
      </c>
      <c r="C408">
        <v>1519982.81421871</v>
      </c>
    </row>
    <row r="409" spans="1:3">
      <c r="A409">
        <v>407</v>
      </c>
      <c r="B409">
        <v>10409337.1050913</v>
      </c>
      <c r="C409">
        <v>1519968.89704657</v>
      </c>
    </row>
    <row r="410" spans="1:3">
      <c r="A410">
        <v>408</v>
      </c>
      <c r="B410">
        <v>10409337.1212126</v>
      </c>
      <c r="C410">
        <v>1519918.46305178</v>
      </c>
    </row>
    <row r="411" spans="1:3">
      <c r="A411">
        <v>409</v>
      </c>
      <c r="B411">
        <v>10409337.1043651</v>
      </c>
      <c r="C411">
        <v>1519989.4063638</v>
      </c>
    </row>
    <row r="412" spans="1:3">
      <c r="A412">
        <v>410</v>
      </c>
      <c r="B412">
        <v>10409337.1228179</v>
      </c>
      <c r="C412">
        <v>1519935.35819515</v>
      </c>
    </row>
    <row r="413" spans="1:3">
      <c r="A413">
        <v>411</v>
      </c>
      <c r="B413">
        <v>10409337.127971</v>
      </c>
      <c r="C413">
        <v>1519932.54169373</v>
      </c>
    </row>
    <row r="414" spans="1:3">
      <c r="A414">
        <v>412</v>
      </c>
      <c r="B414">
        <v>10409337.1014384</v>
      </c>
      <c r="C414">
        <v>1519952.53166925</v>
      </c>
    </row>
    <row r="415" spans="1:3">
      <c r="A415">
        <v>413</v>
      </c>
      <c r="B415">
        <v>10409337.102798</v>
      </c>
      <c r="C415">
        <v>1520017.615559</v>
      </c>
    </row>
    <row r="416" spans="1:3">
      <c r="A416">
        <v>414</v>
      </c>
      <c r="B416">
        <v>10409337.099188</v>
      </c>
      <c r="C416">
        <v>1519919.41154512</v>
      </c>
    </row>
    <row r="417" spans="1:3">
      <c r="A417">
        <v>415</v>
      </c>
      <c r="B417">
        <v>10409337.1217514</v>
      </c>
      <c r="C417">
        <v>1519853.88831425</v>
      </c>
    </row>
    <row r="418" spans="1:3">
      <c r="A418">
        <v>416</v>
      </c>
      <c r="B418">
        <v>10409337.1006796</v>
      </c>
      <c r="C418">
        <v>1519941.70387758</v>
      </c>
    </row>
    <row r="419" spans="1:3">
      <c r="A419">
        <v>417</v>
      </c>
      <c r="B419">
        <v>10409337.1050833</v>
      </c>
      <c r="C419">
        <v>1519924.73299584</v>
      </c>
    </row>
    <row r="420" spans="1:3">
      <c r="A420">
        <v>418</v>
      </c>
      <c r="B420">
        <v>10409337.1024301</v>
      </c>
      <c r="C420">
        <v>1519935.17732828</v>
      </c>
    </row>
    <row r="421" spans="1:3">
      <c r="A421">
        <v>419</v>
      </c>
      <c r="B421">
        <v>10409337.098984</v>
      </c>
      <c r="C421">
        <v>1519917.32940225</v>
      </c>
    </row>
    <row r="422" spans="1:3">
      <c r="A422">
        <v>420</v>
      </c>
      <c r="B422">
        <v>10409337.0894633</v>
      </c>
      <c r="C422">
        <v>1519891.79470213</v>
      </c>
    </row>
    <row r="423" spans="1:3">
      <c r="A423">
        <v>421</v>
      </c>
      <c r="B423">
        <v>10409337.081609</v>
      </c>
      <c r="C423">
        <v>1519922.76242519</v>
      </c>
    </row>
    <row r="424" spans="1:3">
      <c r="A424">
        <v>422</v>
      </c>
      <c r="B424">
        <v>10409337.0800585</v>
      </c>
      <c r="C424">
        <v>1519935.21574266</v>
      </c>
    </row>
    <row r="425" spans="1:3">
      <c r="A425">
        <v>423</v>
      </c>
      <c r="B425">
        <v>10409337.1043579</v>
      </c>
      <c r="C425">
        <v>1519937.91281265</v>
      </c>
    </row>
    <row r="426" spans="1:3">
      <c r="A426">
        <v>424</v>
      </c>
      <c r="B426">
        <v>10409337.0736602</v>
      </c>
      <c r="C426">
        <v>1519949.40000146</v>
      </c>
    </row>
    <row r="427" spans="1:3">
      <c r="A427">
        <v>425</v>
      </c>
      <c r="B427">
        <v>10409337.0667695</v>
      </c>
      <c r="C427">
        <v>1519930.31282339</v>
      </c>
    </row>
    <row r="428" spans="1:3">
      <c r="A428">
        <v>426</v>
      </c>
      <c r="B428">
        <v>10409337.0741669</v>
      </c>
      <c r="C428">
        <v>1519972.98534888</v>
      </c>
    </row>
    <row r="429" spans="1:3">
      <c r="A429">
        <v>427</v>
      </c>
      <c r="B429">
        <v>10409337.0693398</v>
      </c>
      <c r="C429">
        <v>1519936.97766448</v>
      </c>
    </row>
    <row r="430" spans="1:3">
      <c r="A430">
        <v>428</v>
      </c>
      <c r="B430">
        <v>10409337.0643777</v>
      </c>
      <c r="C430">
        <v>1519907.83351171</v>
      </c>
    </row>
    <row r="431" spans="1:3">
      <c r="A431">
        <v>429</v>
      </c>
      <c r="B431">
        <v>10409337.0684472</v>
      </c>
      <c r="C431">
        <v>1519896.8591851</v>
      </c>
    </row>
    <row r="432" spans="1:3">
      <c r="A432">
        <v>430</v>
      </c>
      <c r="B432">
        <v>10409337.0599273</v>
      </c>
      <c r="C432">
        <v>1519936.97220087</v>
      </c>
    </row>
    <row r="433" spans="1:3">
      <c r="A433">
        <v>431</v>
      </c>
      <c r="B433">
        <v>10409337.0561487</v>
      </c>
      <c r="C433">
        <v>1519947.36234904</v>
      </c>
    </row>
    <row r="434" spans="1:3">
      <c r="A434">
        <v>432</v>
      </c>
      <c r="B434">
        <v>10409337.0654829</v>
      </c>
      <c r="C434">
        <v>1519960.02393213</v>
      </c>
    </row>
    <row r="435" spans="1:3">
      <c r="A435">
        <v>433</v>
      </c>
      <c r="B435">
        <v>10409337.0599365</v>
      </c>
      <c r="C435">
        <v>1519945.82854446</v>
      </c>
    </row>
    <row r="436" spans="1:3">
      <c r="A436">
        <v>434</v>
      </c>
      <c r="B436">
        <v>10409337.0623977</v>
      </c>
      <c r="C436">
        <v>1519976.91390108</v>
      </c>
    </row>
    <row r="437" spans="1:3">
      <c r="A437">
        <v>435</v>
      </c>
      <c r="B437">
        <v>10409337.0598523</v>
      </c>
      <c r="C437">
        <v>1519962.35092807</v>
      </c>
    </row>
    <row r="438" spans="1:3">
      <c r="A438">
        <v>436</v>
      </c>
      <c r="B438">
        <v>10409337.0619571</v>
      </c>
      <c r="C438">
        <v>1519933.93392183</v>
      </c>
    </row>
    <row r="439" spans="1:3">
      <c r="A439">
        <v>437</v>
      </c>
      <c r="B439">
        <v>10409337.060501</v>
      </c>
      <c r="C439">
        <v>1519956.12486863</v>
      </c>
    </row>
    <row r="440" spans="1:3">
      <c r="A440">
        <v>438</v>
      </c>
      <c r="B440">
        <v>10409337.0648445</v>
      </c>
      <c r="C440">
        <v>1519905.5551729</v>
      </c>
    </row>
    <row r="441" spans="1:3">
      <c r="A441">
        <v>439</v>
      </c>
      <c r="B441">
        <v>10409337.0551418</v>
      </c>
      <c r="C441">
        <v>1519968.23100931</v>
      </c>
    </row>
    <row r="442" spans="1:3">
      <c r="A442">
        <v>440</v>
      </c>
      <c r="B442">
        <v>10409337.0543202</v>
      </c>
      <c r="C442">
        <v>1519968.41330644</v>
      </c>
    </row>
    <row r="443" spans="1:3">
      <c r="A443">
        <v>441</v>
      </c>
      <c r="B443">
        <v>10409337.0530625</v>
      </c>
      <c r="C443">
        <v>1519980.52119563</v>
      </c>
    </row>
    <row r="444" spans="1:3">
      <c r="A444">
        <v>442</v>
      </c>
      <c r="B444">
        <v>10409337.0521913</v>
      </c>
      <c r="C444">
        <v>1519987.4601204</v>
      </c>
    </row>
    <row r="445" spans="1:3">
      <c r="A445">
        <v>443</v>
      </c>
      <c r="B445">
        <v>10409337.0528803</v>
      </c>
      <c r="C445">
        <v>1519983.68175205</v>
      </c>
    </row>
    <row r="446" spans="1:3">
      <c r="A446">
        <v>444</v>
      </c>
      <c r="B446">
        <v>10409337.0530023</v>
      </c>
      <c r="C446">
        <v>1519979.82862961</v>
      </c>
    </row>
    <row r="447" spans="1:3">
      <c r="A447">
        <v>445</v>
      </c>
      <c r="B447">
        <v>10409337.053874</v>
      </c>
      <c r="C447">
        <v>1519990.29088366</v>
      </c>
    </row>
    <row r="448" spans="1:3">
      <c r="A448">
        <v>446</v>
      </c>
      <c r="B448">
        <v>10409337.0530259</v>
      </c>
      <c r="C448">
        <v>1519977.1076925</v>
      </c>
    </row>
    <row r="449" spans="1:3">
      <c r="A449">
        <v>447</v>
      </c>
      <c r="B449">
        <v>10409337.0527392</v>
      </c>
      <c r="C449">
        <v>1519988.26349508</v>
      </c>
    </row>
    <row r="450" spans="1:3">
      <c r="A450">
        <v>448</v>
      </c>
      <c r="B450">
        <v>10409337.0512046</v>
      </c>
      <c r="C450">
        <v>1519987.52260074</v>
      </c>
    </row>
    <row r="451" spans="1:3">
      <c r="A451">
        <v>449</v>
      </c>
      <c r="B451">
        <v>10409337.0521832</v>
      </c>
      <c r="C451">
        <v>1519995.27227505</v>
      </c>
    </row>
    <row r="452" spans="1:3">
      <c r="A452">
        <v>450</v>
      </c>
      <c r="B452">
        <v>10409337.0510066</v>
      </c>
      <c r="C452">
        <v>1519989.0907514</v>
      </c>
    </row>
    <row r="453" spans="1:3">
      <c r="A453">
        <v>451</v>
      </c>
      <c r="B453">
        <v>10409337.0520398</v>
      </c>
      <c r="C453">
        <v>1519989.46372951</v>
      </c>
    </row>
    <row r="454" spans="1:3">
      <c r="A454">
        <v>452</v>
      </c>
      <c r="B454">
        <v>10409337.051176</v>
      </c>
      <c r="C454">
        <v>1519995.24031783</v>
      </c>
    </row>
    <row r="455" spans="1:3">
      <c r="A455">
        <v>453</v>
      </c>
      <c r="B455">
        <v>10409337.0507989</v>
      </c>
      <c r="C455">
        <v>1519997.85574446</v>
      </c>
    </row>
    <row r="456" spans="1:3">
      <c r="A456">
        <v>454</v>
      </c>
      <c r="B456">
        <v>10409337.0511469</v>
      </c>
      <c r="C456">
        <v>1520000.2555107</v>
      </c>
    </row>
    <row r="457" spans="1:3">
      <c r="A457">
        <v>455</v>
      </c>
      <c r="B457">
        <v>10409337.0513371</v>
      </c>
      <c r="C457">
        <v>1519996.67601386</v>
      </c>
    </row>
    <row r="458" spans="1:3">
      <c r="A458">
        <v>456</v>
      </c>
      <c r="B458">
        <v>10409337.0513995</v>
      </c>
      <c r="C458">
        <v>1519998.94657671</v>
      </c>
    </row>
    <row r="459" spans="1:3">
      <c r="A459">
        <v>457</v>
      </c>
      <c r="B459">
        <v>10409337.0504427</v>
      </c>
      <c r="C459">
        <v>1519999.34205707</v>
      </c>
    </row>
    <row r="460" spans="1:3">
      <c r="A460">
        <v>458</v>
      </c>
      <c r="B460">
        <v>10409337.05025</v>
      </c>
      <c r="C460">
        <v>1520000.21603893</v>
      </c>
    </row>
    <row r="461" spans="1:3">
      <c r="A461">
        <v>459</v>
      </c>
      <c r="B461">
        <v>10409337.0498696</v>
      </c>
      <c r="C461">
        <v>1519995.29373833</v>
      </c>
    </row>
    <row r="462" spans="1:3">
      <c r="A462">
        <v>460</v>
      </c>
      <c r="B462">
        <v>10409337.0496067</v>
      </c>
      <c r="C462">
        <v>1519994.42284608</v>
      </c>
    </row>
    <row r="463" spans="1:3">
      <c r="A463">
        <v>461</v>
      </c>
      <c r="B463">
        <v>10409337.0498138</v>
      </c>
      <c r="C463">
        <v>1519981.60087238</v>
      </c>
    </row>
    <row r="464" spans="1:3">
      <c r="A464">
        <v>462</v>
      </c>
      <c r="B464">
        <v>10409337.0496683</v>
      </c>
      <c r="C464">
        <v>1519992.70756466</v>
      </c>
    </row>
    <row r="465" spans="1:3">
      <c r="A465">
        <v>463</v>
      </c>
      <c r="B465">
        <v>10409337.0497374</v>
      </c>
      <c r="C465">
        <v>1520000.57047044</v>
      </c>
    </row>
    <row r="466" spans="1:3">
      <c r="A466">
        <v>464</v>
      </c>
      <c r="B466">
        <v>10409337.0495179</v>
      </c>
      <c r="C466">
        <v>1519994.63653467</v>
      </c>
    </row>
    <row r="467" spans="1:3">
      <c r="A467">
        <v>465</v>
      </c>
      <c r="B467">
        <v>10409337.0501215</v>
      </c>
      <c r="C467">
        <v>1519993.73237028</v>
      </c>
    </row>
    <row r="468" spans="1:3">
      <c r="A468">
        <v>466</v>
      </c>
      <c r="B468">
        <v>10409337.0498457</v>
      </c>
      <c r="C468">
        <v>1519988.94410185</v>
      </c>
    </row>
    <row r="469" spans="1:3">
      <c r="A469">
        <v>467</v>
      </c>
      <c r="B469">
        <v>10409337.0497489</v>
      </c>
      <c r="C469">
        <v>1520002.0032686</v>
      </c>
    </row>
    <row r="470" spans="1:3">
      <c r="A470">
        <v>468</v>
      </c>
      <c r="B470">
        <v>10409337.0495286</v>
      </c>
      <c r="C470">
        <v>1519993.99192597</v>
      </c>
    </row>
    <row r="471" spans="1:3">
      <c r="A471">
        <v>469</v>
      </c>
      <c r="B471">
        <v>10409337.0498571</v>
      </c>
      <c r="C471">
        <v>1519993.66748518</v>
      </c>
    </row>
    <row r="472" spans="1:3">
      <c r="A472">
        <v>470</v>
      </c>
      <c r="B472">
        <v>10409337.0497303</v>
      </c>
      <c r="C472">
        <v>1519999.75545698</v>
      </c>
    </row>
    <row r="473" spans="1:3">
      <c r="A473">
        <v>471</v>
      </c>
      <c r="B473">
        <v>10409337.0496392</v>
      </c>
      <c r="C473">
        <v>1519994.18584793</v>
      </c>
    </row>
    <row r="474" spans="1:3">
      <c r="A474">
        <v>472</v>
      </c>
      <c r="B474">
        <v>10409337.0495637</v>
      </c>
      <c r="C474">
        <v>1519994.61089016</v>
      </c>
    </row>
    <row r="475" spans="1:3">
      <c r="A475">
        <v>473</v>
      </c>
      <c r="B475">
        <v>10409337.0495505</v>
      </c>
      <c r="C475">
        <v>1519993.40598148</v>
      </c>
    </row>
    <row r="476" spans="1:3">
      <c r="A476">
        <v>474</v>
      </c>
      <c r="B476">
        <v>10409337.0495054</v>
      </c>
      <c r="C476">
        <v>1519996.42632258</v>
      </c>
    </row>
    <row r="477" spans="1:3">
      <c r="A477">
        <v>475</v>
      </c>
      <c r="B477">
        <v>10409337.0495821</v>
      </c>
      <c r="C477">
        <v>1519993.52825851</v>
      </c>
    </row>
    <row r="478" spans="1:3">
      <c r="A478">
        <v>476</v>
      </c>
      <c r="B478">
        <v>10409337.0493358</v>
      </c>
      <c r="C478">
        <v>1519993.64749578</v>
      </c>
    </row>
    <row r="479" spans="1:3">
      <c r="A479">
        <v>477</v>
      </c>
      <c r="B479">
        <v>10409337.0493937</v>
      </c>
      <c r="C479">
        <v>1519994.14935362</v>
      </c>
    </row>
    <row r="480" spans="1:3">
      <c r="A480">
        <v>478</v>
      </c>
      <c r="B480">
        <v>10409337.0492582</v>
      </c>
      <c r="C480">
        <v>1519994.32536782</v>
      </c>
    </row>
    <row r="481" spans="1:3">
      <c r="A481">
        <v>479</v>
      </c>
      <c r="B481">
        <v>10409337.0491874</v>
      </c>
      <c r="C481">
        <v>1519995.00107294</v>
      </c>
    </row>
    <row r="482" spans="1:3">
      <c r="A482">
        <v>480</v>
      </c>
      <c r="B482">
        <v>10409337.0491954</v>
      </c>
      <c r="C482">
        <v>1519999.39486936</v>
      </c>
    </row>
    <row r="483" spans="1:3">
      <c r="A483">
        <v>481</v>
      </c>
      <c r="B483">
        <v>10409337.0491948</v>
      </c>
      <c r="C483">
        <v>1519995.23094273</v>
      </c>
    </row>
    <row r="484" spans="1:3">
      <c r="A484">
        <v>482</v>
      </c>
      <c r="B484">
        <v>10409337.0493708</v>
      </c>
      <c r="C484">
        <v>1519990.54589292</v>
      </c>
    </row>
    <row r="485" spans="1:3">
      <c r="A485">
        <v>483</v>
      </c>
      <c r="B485">
        <v>10409337.0492505</v>
      </c>
      <c r="C485">
        <v>1519996.09347722</v>
      </c>
    </row>
    <row r="486" spans="1:3">
      <c r="A486">
        <v>484</v>
      </c>
      <c r="B486">
        <v>10409337.0490977</v>
      </c>
      <c r="C486">
        <v>1520000.77033631</v>
      </c>
    </row>
    <row r="487" spans="1:3">
      <c r="A487">
        <v>485</v>
      </c>
      <c r="B487">
        <v>10409337.0492516</v>
      </c>
      <c r="C487">
        <v>1520002.5305376</v>
      </c>
    </row>
    <row r="488" spans="1:3">
      <c r="A488">
        <v>486</v>
      </c>
      <c r="B488">
        <v>10409337.0491755</v>
      </c>
      <c r="C488">
        <v>1520000.88847416</v>
      </c>
    </row>
    <row r="489" spans="1:3">
      <c r="A489">
        <v>487</v>
      </c>
      <c r="B489">
        <v>10409337.04905</v>
      </c>
      <c r="C489">
        <v>1519998.89357757</v>
      </c>
    </row>
    <row r="490" spans="1:3">
      <c r="A490">
        <v>488</v>
      </c>
      <c r="B490">
        <v>10409337.0491322</v>
      </c>
      <c r="C490">
        <v>1519999.55090505</v>
      </c>
    </row>
    <row r="491" spans="1:3">
      <c r="A491">
        <v>489</v>
      </c>
      <c r="B491">
        <v>10409337.0490828</v>
      </c>
      <c r="C491">
        <v>1519993.81431573</v>
      </c>
    </row>
    <row r="492" spans="1:3">
      <c r="A492">
        <v>490</v>
      </c>
      <c r="B492">
        <v>10409337.0490918</v>
      </c>
      <c r="C492">
        <v>1519999.31932511</v>
      </c>
    </row>
    <row r="493" spans="1:3">
      <c r="A493">
        <v>491</v>
      </c>
      <c r="B493">
        <v>10409337.0491383</v>
      </c>
      <c r="C493">
        <v>1520004.28119393</v>
      </c>
    </row>
    <row r="494" spans="1:3">
      <c r="A494">
        <v>492</v>
      </c>
      <c r="B494">
        <v>10409337.0490116</v>
      </c>
      <c r="C494">
        <v>1519999.75631696</v>
      </c>
    </row>
    <row r="495" spans="1:3">
      <c r="A495">
        <v>493</v>
      </c>
      <c r="B495">
        <v>10409337.0490078</v>
      </c>
      <c r="C495">
        <v>1520000.27534151</v>
      </c>
    </row>
    <row r="496" spans="1:3">
      <c r="A496">
        <v>494</v>
      </c>
      <c r="B496">
        <v>10409337.0490358</v>
      </c>
      <c r="C496">
        <v>1519998.32257001</v>
      </c>
    </row>
    <row r="497" spans="1:3">
      <c r="A497">
        <v>495</v>
      </c>
      <c r="B497">
        <v>10409337.0489848</v>
      </c>
      <c r="C497">
        <v>1520000.87864095</v>
      </c>
    </row>
    <row r="498" spans="1:3">
      <c r="A498">
        <v>496</v>
      </c>
      <c r="B498">
        <v>10409337.0490571</v>
      </c>
      <c r="C498">
        <v>1519999.32984331</v>
      </c>
    </row>
    <row r="499" spans="1:3">
      <c r="A499">
        <v>497</v>
      </c>
      <c r="B499">
        <v>10409337.0489726</v>
      </c>
      <c r="C499">
        <v>1520001.82911566</v>
      </c>
    </row>
    <row r="500" spans="1:3">
      <c r="A500">
        <v>498</v>
      </c>
      <c r="B500">
        <v>10409337.0489939</v>
      </c>
      <c r="C500">
        <v>1520000.72427816</v>
      </c>
    </row>
    <row r="501" spans="1:3">
      <c r="A501">
        <v>499</v>
      </c>
      <c r="B501">
        <v>10409337.0489671</v>
      </c>
      <c r="C501">
        <v>1520002.10051905</v>
      </c>
    </row>
    <row r="502" spans="1:3">
      <c r="A502">
        <v>500</v>
      </c>
      <c r="B502">
        <v>10409337.0489617</v>
      </c>
      <c r="C502">
        <v>1520003.40568094</v>
      </c>
    </row>
    <row r="503" spans="1:3">
      <c r="A503">
        <v>501</v>
      </c>
      <c r="B503">
        <v>10409337.0489746</v>
      </c>
      <c r="C503">
        <v>1520003.41357618</v>
      </c>
    </row>
    <row r="504" spans="1:3">
      <c r="A504">
        <v>502</v>
      </c>
      <c r="B504">
        <v>10409337.0489404</v>
      </c>
      <c r="C504">
        <v>1520007.21784497</v>
      </c>
    </row>
    <row r="505" spans="1:3">
      <c r="A505">
        <v>503</v>
      </c>
      <c r="B505">
        <v>10409337.0489152</v>
      </c>
      <c r="C505">
        <v>1520005.94744432</v>
      </c>
    </row>
    <row r="506" spans="1:3">
      <c r="A506">
        <v>504</v>
      </c>
      <c r="B506">
        <v>10409337.0489029</v>
      </c>
      <c r="C506">
        <v>1520007.02292338</v>
      </c>
    </row>
    <row r="507" spans="1:3">
      <c r="A507">
        <v>505</v>
      </c>
      <c r="B507">
        <v>10409337.0489022</v>
      </c>
      <c r="C507">
        <v>1520007.50063598</v>
      </c>
    </row>
    <row r="508" spans="1:3">
      <c r="A508">
        <v>506</v>
      </c>
      <c r="B508">
        <v>10409337.0489316</v>
      </c>
      <c r="C508">
        <v>1520008.33815425</v>
      </c>
    </row>
    <row r="509" spans="1:3">
      <c r="A509">
        <v>507</v>
      </c>
      <c r="B509">
        <v>10409337.0489176</v>
      </c>
      <c r="C509">
        <v>1520008.13100402</v>
      </c>
    </row>
    <row r="510" spans="1:3">
      <c r="A510">
        <v>508</v>
      </c>
      <c r="B510">
        <v>10409337.0489193</v>
      </c>
      <c r="C510">
        <v>1520006.65811136</v>
      </c>
    </row>
    <row r="511" spans="1:3">
      <c r="A511">
        <v>509</v>
      </c>
      <c r="B511">
        <v>10409337.0489178</v>
      </c>
      <c r="C511">
        <v>1520007.82021417</v>
      </c>
    </row>
    <row r="512" spans="1:3">
      <c r="A512">
        <v>510</v>
      </c>
      <c r="B512">
        <v>10409337.0489117</v>
      </c>
      <c r="C512">
        <v>1520006.34712698</v>
      </c>
    </row>
    <row r="513" spans="1:3">
      <c r="A513">
        <v>511</v>
      </c>
      <c r="B513">
        <v>10409337.0488918</v>
      </c>
      <c r="C513">
        <v>1520008.05720357</v>
      </c>
    </row>
    <row r="514" spans="1:3">
      <c r="A514">
        <v>512</v>
      </c>
      <c r="B514">
        <v>10409337.048933</v>
      </c>
      <c r="C514">
        <v>1520006.91889136</v>
      </c>
    </row>
    <row r="515" spans="1:3">
      <c r="A515">
        <v>513</v>
      </c>
      <c r="B515">
        <v>10409337.0489</v>
      </c>
      <c r="C515">
        <v>1520008.28405548</v>
      </c>
    </row>
    <row r="516" spans="1:3">
      <c r="A516">
        <v>514</v>
      </c>
      <c r="B516">
        <v>10409337.0488905</v>
      </c>
      <c r="C516">
        <v>1520008.23873276</v>
      </c>
    </row>
    <row r="517" spans="1:3">
      <c r="A517">
        <v>515</v>
      </c>
      <c r="B517">
        <v>10409337.0488907</v>
      </c>
      <c r="C517">
        <v>1520008.40208859</v>
      </c>
    </row>
    <row r="518" spans="1:3">
      <c r="A518">
        <v>516</v>
      </c>
      <c r="B518">
        <v>10409337.048902</v>
      </c>
      <c r="C518">
        <v>1520004.09182649</v>
      </c>
    </row>
    <row r="519" spans="1:3">
      <c r="A519">
        <v>517</v>
      </c>
      <c r="B519">
        <v>10409337.0489084</v>
      </c>
      <c r="C519">
        <v>1520008.73383965</v>
      </c>
    </row>
    <row r="520" spans="1:3">
      <c r="A520">
        <v>518</v>
      </c>
      <c r="B520">
        <v>10409337.0489083</v>
      </c>
      <c r="C520">
        <v>1520010.40886732</v>
      </c>
    </row>
    <row r="521" spans="1:3">
      <c r="A521">
        <v>519</v>
      </c>
      <c r="B521">
        <v>10409337.0488966</v>
      </c>
      <c r="C521">
        <v>1520007.64490092</v>
      </c>
    </row>
    <row r="522" spans="1:3">
      <c r="A522">
        <v>520</v>
      </c>
      <c r="B522">
        <v>10409337.048896</v>
      </c>
      <c r="C522">
        <v>1520008.4738703</v>
      </c>
    </row>
    <row r="523" spans="1:3">
      <c r="A523">
        <v>521</v>
      </c>
      <c r="B523">
        <v>10409337.0488873</v>
      </c>
      <c r="C523">
        <v>1520008.15268876</v>
      </c>
    </row>
    <row r="524" spans="1:3">
      <c r="A524">
        <v>522</v>
      </c>
      <c r="B524">
        <v>10409337.0488842</v>
      </c>
      <c r="C524">
        <v>1520007.87796072</v>
      </c>
    </row>
    <row r="525" spans="1:3">
      <c r="A525">
        <v>523</v>
      </c>
      <c r="B525">
        <v>10409337.0488856</v>
      </c>
      <c r="C525">
        <v>1520007.02429997</v>
      </c>
    </row>
    <row r="526" spans="1:3">
      <c r="A526">
        <v>524</v>
      </c>
      <c r="B526">
        <v>10409337.0488874</v>
      </c>
      <c r="C526">
        <v>1520007.7659424</v>
      </c>
    </row>
    <row r="527" spans="1:3">
      <c r="A527">
        <v>525</v>
      </c>
      <c r="B527">
        <v>10409337.0488973</v>
      </c>
      <c r="C527">
        <v>1520008.06639525</v>
      </c>
    </row>
    <row r="528" spans="1:3">
      <c r="A528">
        <v>526</v>
      </c>
      <c r="B528">
        <v>10409337.0488885</v>
      </c>
      <c r="C528">
        <v>1520007.5353083</v>
      </c>
    </row>
    <row r="529" spans="1:3">
      <c r="A529">
        <v>527</v>
      </c>
      <c r="B529">
        <v>10409337.0488883</v>
      </c>
      <c r="C529">
        <v>1520007.43218804</v>
      </c>
    </row>
    <row r="530" spans="1:3">
      <c r="A530">
        <v>528</v>
      </c>
      <c r="B530">
        <v>10409337.0488903</v>
      </c>
      <c r="C530">
        <v>1520009.03658669</v>
      </c>
    </row>
    <row r="531" spans="1:3">
      <c r="A531">
        <v>529</v>
      </c>
      <c r="B531">
        <v>10409337.0488758</v>
      </c>
      <c r="C531">
        <v>1520007.49563767</v>
      </c>
    </row>
    <row r="532" spans="1:3">
      <c r="A532">
        <v>530</v>
      </c>
      <c r="B532">
        <v>10409337.0488823</v>
      </c>
      <c r="C532">
        <v>1520006.99877348</v>
      </c>
    </row>
    <row r="533" spans="1:3">
      <c r="A533">
        <v>531</v>
      </c>
      <c r="B533">
        <v>10409337.0488826</v>
      </c>
      <c r="C533">
        <v>1520007.510168</v>
      </c>
    </row>
    <row r="534" spans="1:3">
      <c r="A534">
        <v>532</v>
      </c>
      <c r="B534">
        <v>10409337.048878</v>
      </c>
      <c r="C534">
        <v>1520006.55536401</v>
      </c>
    </row>
    <row r="535" spans="1:3">
      <c r="A535">
        <v>533</v>
      </c>
      <c r="B535">
        <v>10409337.0488783</v>
      </c>
      <c r="C535">
        <v>1520007.47063101</v>
      </c>
    </row>
    <row r="536" spans="1:3">
      <c r="A536">
        <v>534</v>
      </c>
      <c r="B536">
        <v>10409337.0488785</v>
      </c>
      <c r="C536">
        <v>1520007.32030119</v>
      </c>
    </row>
    <row r="537" spans="1:3">
      <c r="A537">
        <v>535</v>
      </c>
      <c r="B537">
        <v>10409337.0488755</v>
      </c>
      <c r="C537">
        <v>1520007.35782023</v>
      </c>
    </row>
    <row r="538" spans="1:3">
      <c r="A538">
        <v>536</v>
      </c>
      <c r="B538">
        <v>10409337.0488779</v>
      </c>
      <c r="C538">
        <v>1520007.33973719</v>
      </c>
    </row>
    <row r="539" spans="1:3">
      <c r="A539">
        <v>537</v>
      </c>
      <c r="B539">
        <v>10409337.0488769</v>
      </c>
      <c r="C539">
        <v>1520008.28682436</v>
      </c>
    </row>
    <row r="540" spans="1:3">
      <c r="A540">
        <v>538</v>
      </c>
      <c r="B540">
        <v>10409337.048876</v>
      </c>
      <c r="C540">
        <v>1520007.40881694</v>
      </c>
    </row>
    <row r="541" spans="1:3">
      <c r="A541">
        <v>539</v>
      </c>
      <c r="B541">
        <v>10409337.0488731</v>
      </c>
      <c r="C541">
        <v>1520007.27109636</v>
      </c>
    </row>
    <row r="542" spans="1:3">
      <c r="A542">
        <v>540</v>
      </c>
      <c r="B542">
        <v>10409337.0488749</v>
      </c>
      <c r="C542">
        <v>1520007.42968731</v>
      </c>
    </row>
    <row r="543" spans="1:3">
      <c r="A543">
        <v>541</v>
      </c>
      <c r="B543">
        <v>10409337.0488754</v>
      </c>
      <c r="C543">
        <v>1520007.00498248</v>
      </c>
    </row>
    <row r="544" spans="1:3">
      <c r="A544">
        <v>542</v>
      </c>
      <c r="B544">
        <v>10409337.0488736</v>
      </c>
      <c r="C544">
        <v>1520007.15820162</v>
      </c>
    </row>
    <row r="545" spans="1:3">
      <c r="A545">
        <v>543</v>
      </c>
      <c r="B545">
        <v>10409337.0488707</v>
      </c>
      <c r="C545">
        <v>1520007.27141404</v>
      </c>
    </row>
    <row r="546" spans="1:3">
      <c r="A546">
        <v>544</v>
      </c>
      <c r="B546">
        <v>10409337.048869</v>
      </c>
      <c r="C546">
        <v>1520007.00425048</v>
      </c>
    </row>
    <row r="547" spans="1:3">
      <c r="A547">
        <v>545</v>
      </c>
      <c r="B547">
        <v>10409337.0488699</v>
      </c>
      <c r="C547">
        <v>1520007.16718306</v>
      </c>
    </row>
    <row r="548" spans="1:3">
      <c r="A548">
        <v>546</v>
      </c>
      <c r="B548">
        <v>10409337.0488657</v>
      </c>
      <c r="C548">
        <v>1520006.63664909</v>
      </c>
    </row>
    <row r="549" spans="1:3">
      <c r="A549">
        <v>547</v>
      </c>
      <c r="B549">
        <v>10409337.0488655</v>
      </c>
      <c r="C549">
        <v>1520006.35573513</v>
      </c>
    </row>
    <row r="550" spans="1:3">
      <c r="A550">
        <v>548</v>
      </c>
      <c r="B550">
        <v>10409337.0488659</v>
      </c>
      <c r="C550">
        <v>1520006.0220962</v>
      </c>
    </row>
    <row r="551" spans="1:3">
      <c r="A551">
        <v>549</v>
      </c>
      <c r="B551">
        <v>10409337.0488648</v>
      </c>
      <c r="C551">
        <v>1520006.83084442</v>
      </c>
    </row>
    <row r="552" spans="1:3">
      <c r="A552">
        <v>550</v>
      </c>
      <c r="B552">
        <v>10409337.0488656</v>
      </c>
      <c r="C552">
        <v>1520006.76105751</v>
      </c>
    </row>
    <row r="553" spans="1:3">
      <c r="A553">
        <v>551</v>
      </c>
      <c r="B553">
        <v>10409337.0488666</v>
      </c>
      <c r="C553">
        <v>1520006.59457415</v>
      </c>
    </row>
    <row r="554" spans="1:3">
      <c r="A554">
        <v>552</v>
      </c>
      <c r="B554">
        <v>10409337.0488654</v>
      </c>
      <c r="C554">
        <v>1520006.74789184</v>
      </c>
    </row>
    <row r="555" spans="1:3">
      <c r="A555">
        <v>553</v>
      </c>
      <c r="B555">
        <v>10409337.0488657</v>
      </c>
      <c r="C555">
        <v>1520006.55215859</v>
      </c>
    </row>
    <row r="556" spans="1:3">
      <c r="A556">
        <v>554</v>
      </c>
      <c r="B556">
        <v>10409337.0488646</v>
      </c>
      <c r="C556">
        <v>1520006.7791161</v>
      </c>
    </row>
    <row r="557" spans="1:3">
      <c r="A557">
        <v>555</v>
      </c>
      <c r="B557">
        <v>10409337.0488651</v>
      </c>
      <c r="C557">
        <v>1520006.98601583</v>
      </c>
    </row>
    <row r="558" spans="1:3">
      <c r="A558">
        <v>556</v>
      </c>
      <c r="B558">
        <v>10409337.0488649</v>
      </c>
      <c r="C558">
        <v>1520006.95441025</v>
      </c>
    </row>
    <row r="559" spans="1:3">
      <c r="A559">
        <v>557</v>
      </c>
      <c r="B559">
        <v>10409337.0488648</v>
      </c>
      <c r="C559">
        <v>1520006.94219095</v>
      </c>
    </row>
    <row r="560" spans="1:3">
      <c r="A560">
        <v>558</v>
      </c>
      <c r="B560">
        <v>10409337.0488646</v>
      </c>
      <c r="C560">
        <v>1520006.66496787</v>
      </c>
    </row>
    <row r="561" spans="1:3">
      <c r="A561">
        <v>559</v>
      </c>
      <c r="B561">
        <v>10409337.0488643</v>
      </c>
      <c r="C561">
        <v>1520006.76684209</v>
      </c>
    </row>
    <row r="562" spans="1:3">
      <c r="A562">
        <v>560</v>
      </c>
      <c r="B562">
        <v>10409337.0488645</v>
      </c>
      <c r="C562">
        <v>1520007.0636281</v>
      </c>
    </row>
    <row r="563" spans="1:3">
      <c r="A563">
        <v>561</v>
      </c>
      <c r="B563">
        <v>10409337.0488662</v>
      </c>
      <c r="C563">
        <v>1520006.90509682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5322301.42871585</v>
      </c>
      <c r="C2">
        <v>2918547.83216116</v>
      </c>
    </row>
    <row r="3" spans="1:3">
      <c r="A3">
        <v>1</v>
      </c>
      <c r="B3">
        <v>29577091.7004165</v>
      </c>
      <c r="C3">
        <v>2918547.83216116</v>
      </c>
    </row>
    <row r="4" spans="1:3">
      <c r="A4">
        <v>2</v>
      </c>
      <c r="B4">
        <v>29409542.9929611</v>
      </c>
      <c r="C4">
        <v>2918547.83216116</v>
      </c>
    </row>
    <row r="5" spans="1:3">
      <c r="A5">
        <v>3</v>
      </c>
      <c r="B5">
        <v>29243912.5278628</v>
      </c>
      <c r="C5">
        <v>2918547.83216116</v>
      </c>
    </row>
    <row r="6" spans="1:3">
      <c r="A6">
        <v>4</v>
      </c>
      <c r="B6">
        <v>29077466.164309</v>
      </c>
      <c r="C6">
        <v>2918547.83216116</v>
      </c>
    </row>
    <row r="7" spans="1:3">
      <c r="A7">
        <v>5</v>
      </c>
      <c r="B7">
        <v>28908566.8045874</v>
      </c>
      <c r="C7">
        <v>2918547.83216116</v>
      </c>
    </row>
    <row r="8" spans="1:3">
      <c r="A8">
        <v>6</v>
      </c>
      <c r="B8">
        <v>28741223.882089</v>
      </c>
      <c r="C8">
        <v>2918547.83216116</v>
      </c>
    </row>
    <row r="9" spans="1:3">
      <c r="A9">
        <v>7</v>
      </c>
      <c r="B9">
        <v>28578126.8534001</v>
      </c>
      <c r="C9">
        <v>2918547.83216116</v>
      </c>
    </row>
    <row r="10" spans="1:3">
      <c r="A10">
        <v>8</v>
      </c>
      <c r="B10">
        <v>28417298.0812534</v>
      </c>
      <c r="C10">
        <v>2918547.83216116</v>
      </c>
    </row>
    <row r="11" spans="1:3">
      <c r="A11">
        <v>9</v>
      </c>
      <c r="B11">
        <v>28256358.4571414</v>
      </c>
      <c r="C11">
        <v>2918547.83216116</v>
      </c>
    </row>
    <row r="12" spans="1:3">
      <c r="A12">
        <v>10</v>
      </c>
      <c r="B12">
        <v>28095579.975591</v>
      </c>
      <c r="C12">
        <v>2918547.83216116</v>
      </c>
    </row>
    <row r="13" spans="1:3">
      <c r="A13">
        <v>11</v>
      </c>
      <c r="B13">
        <v>27897323.8321216</v>
      </c>
      <c r="C13">
        <v>2918547.83216116</v>
      </c>
    </row>
    <row r="14" spans="1:3">
      <c r="A14">
        <v>12</v>
      </c>
      <c r="B14">
        <v>27706461.0839784</v>
      </c>
      <c r="C14">
        <v>2918547.83216116</v>
      </c>
    </row>
    <row r="15" spans="1:3">
      <c r="A15">
        <v>13</v>
      </c>
      <c r="B15">
        <v>27529688.9708924</v>
      </c>
      <c r="C15">
        <v>2918547.83216116</v>
      </c>
    </row>
    <row r="16" spans="1:3">
      <c r="A16">
        <v>14</v>
      </c>
      <c r="B16">
        <v>16135957.3169628</v>
      </c>
      <c r="C16">
        <v>2918547.83216116</v>
      </c>
    </row>
    <row r="17" spans="1:3">
      <c r="A17">
        <v>15</v>
      </c>
      <c r="B17">
        <v>12305855.7451745</v>
      </c>
      <c r="C17">
        <v>2918547.83216116</v>
      </c>
    </row>
    <row r="18" spans="1:3">
      <c r="A18">
        <v>16</v>
      </c>
      <c r="B18">
        <v>11384367.8370919</v>
      </c>
      <c r="C18">
        <v>2918547.83216116</v>
      </c>
    </row>
    <row r="19" spans="1:3">
      <c r="A19">
        <v>17</v>
      </c>
      <c r="B19">
        <v>10719138.9456318</v>
      </c>
      <c r="C19">
        <v>2918547.83216116</v>
      </c>
    </row>
    <row r="20" spans="1:3">
      <c r="A20">
        <v>18</v>
      </c>
      <c r="B20">
        <v>10723837.3724131</v>
      </c>
      <c r="C20">
        <v>2918547.83216116</v>
      </c>
    </row>
    <row r="21" spans="1:3">
      <c r="A21">
        <v>19</v>
      </c>
      <c r="B21">
        <v>10214032.2139826</v>
      </c>
      <c r="C21">
        <v>2918547.83216116</v>
      </c>
    </row>
    <row r="22" spans="1:3">
      <c r="A22">
        <v>20</v>
      </c>
      <c r="B22">
        <v>10215131.6250486</v>
      </c>
      <c r="C22">
        <v>2918547.83216116</v>
      </c>
    </row>
    <row r="23" spans="1:3">
      <c r="A23">
        <v>21</v>
      </c>
      <c r="B23">
        <v>9809670.60009298</v>
      </c>
      <c r="C23">
        <v>2918547.83216116</v>
      </c>
    </row>
    <row r="24" spans="1:3">
      <c r="A24">
        <v>22</v>
      </c>
      <c r="B24">
        <v>9807794.85392945</v>
      </c>
      <c r="C24">
        <v>2918547.83216116</v>
      </c>
    </row>
    <row r="25" spans="1:3">
      <c r="A25">
        <v>23</v>
      </c>
      <c r="B25">
        <v>9479146.00769505</v>
      </c>
      <c r="C25">
        <v>2918547.83216116</v>
      </c>
    </row>
    <row r="26" spans="1:3">
      <c r="A26">
        <v>24</v>
      </c>
      <c r="B26">
        <v>9474865.14274982</v>
      </c>
      <c r="C26">
        <v>2918547.83216116</v>
      </c>
    </row>
    <row r="27" spans="1:3">
      <c r="A27">
        <v>25</v>
      </c>
      <c r="B27">
        <v>9202517.93931181</v>
      </c>
      <c r="C27">
        <v>2918547.83216116</v>
      </c>
    </row>
    <row r="28" spans="1:3">
      <c r="A28">
        <v>26</v>
      </c>
      <c r="B28">
        <v>9209989.26515223</v>
      </c>
      <c r="C28">
        <v>2918547.83216116</v>
      </c>
    </row>
    <row r="29" spans="1:3">
      <c r="A29">
        <v>27</v>
      </c>
      <c r="B29">
        <v>9166435.95600669</v>
      </c>
      <c r="C29">
        <v>2918547.83216116</v>
      </c>
    </row>
    <row r="30" spans="1:3">
      <c r="A30">
        <v>28</v>
      </c>
      <c r="B30">
        <v>8829917.63757871</v>
      </c>
      <c r="C30">
        <v>2918547.83216116</v>
      </c>
    </row>
    <row r="31" spans="1:3">
      <c r="A31">
        <v>29</v>
      </c>
      <c r="B31">
        <v>8092540.67009742</v>
      </c>
      <c r="C31">
        <v>2918547.83216116</v>
      </c>
    </row>
    <row r="32" spans="1:3">
      <c r="A32">
        <v>30</v>
      </c>
      <c r="B32">
        <v>7627633.94809839</v>
      </c>
      <c r="C32">
        <v>2918547.83216116</v>
      </c>
    </row>
    <row r="33" spans="1:3">
      <c r="A33">
        <v>31</v>
      </c>
      <c r="B33">
        <v>7257761.70170842</v>
      </c>
      <c r="C33">
        <v>2918547.83216116</v>
      </c>
    </row>
    <row r="34" spans="1:3">
      <c r="A34">
        <v>32</v>
      </c>
      <c r="B34">
        <v>7242623.76675257</v>
      </c>
      <c r="C34">
        <v>2918547.83216116</v>
      </c>
    </row>
    <row r="35" spans="1:3">
      <c r="A35">
        <v>33</v>
      </c>
      <c r="B35">
        <v>7242933.44404299</v>
      </c>
      <c r="C35">
        <v>2918547.83216116</v>
      </c>
    </row>
    <row r="36" spans="1:3">
      <c r="A36">
        <v>34</v>
      </c>
      <c r="B36">
        <v>6961583.78155164</v>
      </c>
      <c r="C36">
        <v>2918547.83216116</v>
      </c>
    </row>
    <row r="37" spans="1:3">
      <c r="A37">
        <v>35</v>
      </c>
      <c r="B37">
        <v>6808867.93348994</v>
      </c>
      <c r="C37">
        <v>2918547.83216116</v>
      </c>
    </row>
    <row r="38" spans="1:3">
      <c r="A38">
        <v>36</v>
      </c>
      <c r="B38">
        <v>6809689.68944824</v>
      </c>
      <c r="C38">
        <v>2918547.83216116</v>
      </c>
    </row>
    <row r="39" spans="1:3">
      <c r="A39">
        <v>37</v>
      </c>
      <c r="B39">
        <v>6621203.09171967</v>
      </c>
      <c r="C39">
        <v>2918547.83216116</v>
      </c>
    </row>
    <row r="40" spans="1:3">
      <c r="A40">
        <v>38</v>
      </c>
      <c r="B40">
        <v>6525166.38206415</v>
      </c>
      <c r="C40">
        <v>2918547.83216116</v>
      </c>
    </row>
    <row r="41" spans="1:3">
      <c r="A41">
        <v>39</v>
      </c>
      <c r="B41">
        <v>6525345.8844512</v>
      </c>
      <c r="C41">
        <v>2918547.83216116</v>
      </c>
    </row>
    <row r="42" spans="1:3">
      <c r="A42">
        <v>40</v>
      </c>
      <c r="B42">
        <v>6393772.5554642</v>
      </c>
      <c r="C42">
        <v>2918547.83216116</v>
      </c>
    </row>
    <row r="43" spans="1:3">
      <c r="A43">
        <v>41</v>
      </c>
      <c r="B43">
        <v>6393141.64355202</v>
      </c>
      <c r="C43">
        <v>2918547.83216116</v>
      </c>
    </row>
    <row r="44" spans="1:3">
      <c r="A44">
        <v>42</v>
      </c>
      <c r="B44">
        <v>6252607.0612122</v>
      </c>
      <c r="C44">
        <v>2918547.83216116</v>
      </c>
    </row>
    <row r="45" spans="1:3">
      <c r="A45">
        <v>43</v>
      </c>
      <c r="B45">
        <v>6021934.19470765</v>
      </c>
      <c r="C45">
        <v>2918547.83216116</v>
      </c>
    </row>
    <row r="46" spans="1:3">
      <c r="A46">
        <v>44</v>
      </c>
      <c r="B46">
        <v>5874013.2814326</v>
      </c>
      <c r="C46">
        <v>2918547.83216116</v>
      </c>
    </row>
    <row r="47" spans="1:3">
      <c r="A47">
        <v>45</v>
      </c>
      <c r="B47">
        <v>5737534.06342418</v>
      </c>
      <c r="C47">
        <v>2918547.83216116</v>
      </c>
    </row>
    <row r="48" spans="1:3">
      <c r="A48">
        <v>46</v>
      </c>
      <c r="B48">
        <v>5649745.51959363</v>
      </c>
      <c r="C48">
        <v>2918547.83216116</v>
      </c>
    </row>
    <row r="49" spans="1:3">
      <c r="A49">
        <v>47</v>
      </c>
      <c r="B49">
        <v>5576693.1484143</v>
      </c>
      <c r="C49">
        <v>2918547.83216116</v>
      </c>
    </row>
    <row r="50" spans="1:3">
      <c r="A50">
        <v>48</v>
      </c>
      <c r="B50">
        <v>5563042.67805574</v>
      </c>
      <c r="C50">
        <v>2918547.83216116</v>
      </c>
    </row>
    <row r="51" spans="1:3">
      <c r="A51">
        <v>49</v>
      </c>
      <c r="B51">
        <v>5477051.45326403</v>
      </c>
      <c r="C51">
        <v>2918547.83216116</v>
      </c>
    </row>
    <row r="52" spans="1:3">
      <c r="A52">
        <v>50</v>
      </c>
      <c r="B52">
        <v>5450964.37001462</v>
      </c>
      <c r="C52">
        <v>2918547.83216116</v>
      </c>
    </row>
    <row r="53" spans="1:3">
      <c r="A53">
        <v>51</v>
      </c>
      <c r="B53">
        <v>5438911.57464917</v>
      </c>
      <c r="C53">
        <v>2918547.83216116</v>
      </c>
    </row>
    <row r="54" spans="1:3">
      <c r="A54">
        <v>52</v>
      </c>
      <c r="B54">
        <v>5348081.69027208</v>
      </c>
      <c r="C54">
        <v>2918547.83216116</v>
      </c>
    </row>
    <row r="55" spans="1:3">
      <c r="A55">
        <v>53</v>
      </c>
      <c r="B55">
        <v>5246300.93643014</v>
      </c>
      <c r="C55">
        <v>2918547.83216116</v>
      </c>
    </row>
    <row r="56" spans="1:3">
      <c r="A56">
        <v>54</v>
      </c>
      <c r="B56">
        <v>5191213.23367441</v>
      </c>
      <c r="C56">
        <v>2918547.83216116</v>
      </c>
    </row>
    <row r="57" spans="1:3">
      <c r="A57">
        <v>55</v>
      </c>
      <c r="B57">
        <v>5180967.56143404</v>
      </c>
      <c r="C57">
        <v>2918547.83216116</v>
      </c>
    </row>
    <row r="58" spans="1:3">
      <c r="A58">
        <v>56</v>
      </c>
      <c r="B58">
        <v>5121285.63772121</v>
      </c>
      <c r="C58">
        <v>2918547.83216116</v>
      </c>
    </row>
    <row r="59" spans="1:3">
      <c r="A59">
        <v>57</v>
      </c>
      <c r="B59">
        <v>5041644.13715643</v>
      </c>
      <c r="C59">
        <v>2918547.83216116</v>
      </c>
    </row>
    <row r="60" spans="1:3">
      <c r="A60">
        <v>58</v>
      </c>
      <c r="B60">
        <v>4951796.21246546</v>
      </c>
      <c r="C60">
        <v>2918547.83216116</v>
      </c>
    </row>
    <row r="61" spans="1:3">
      <c r="A61">
        <v>59</v>
      </c>
      <c r="B61">
        <v>4871190.8178648</v>
      </c>
      <c r="C61">
        <v>2918547.83216116</v>
      </c>
    </row>
    <row r="62" spans="1:3">
      <c r="A62">
        <v>60</v>
      </c>
      <c r="B62">
        <v>4829950.90963928</v>
      </c>
      <c r="C62">
        <v>2918547.83216116</v>
      </c>
    </row>
    <row r="63" spans="1:3">
      <c r="A63">
        <v>61</v>
      </c>
      <c r="B63">
        <v>4837172.47171469</v>
      </c>
      <c r="C63">
        <v>2918547.83216116</v>
      </c>
    </row>
    <row r="64" spans="1:3">
      <c r="A64">
        <v>62</v>
      </c>
      <c r="B64">
        <v>4846411.83981836</v>
      </c>
      <c r="C64">
        <v>2918547.83216116</v>
      </c>
    </row>
    <row r="65" spans="1:3">
      <c r="A65">
        <v>63</v>
      </c>
      <c r="B65">
        <v>4757115.48238658</v>
      </c>
      <c r="C65">
        <v>2918547.83216116</v>
      </c>
    </row>
    <row r="66" spans="1:3">
      <c r="A66">
        <v>64</v>
      </c>
      <c r="B66">
        <v>4705258.49718013</v>
      </c>
      <c r="C66">
        <v>2918547.83216116</v>
      </c>
    </row>
    <row r="67" spans="1:3">
      <c r="A67">
        <v>65</v>
      </c>
      <c r="B67">
        <v>4671628.3708283</v>
      </c>
      <c r="C67">
        <v>2918547.83216116</v>
      </c>
    </row>
    <row r="68" spans="1:3">
      <c r="A68">
        <v>66</v>
      </c>
      <c r="B68">
        <v>4667119.72273811</v>
      </c>
      <c r="C68">
        <v>2918547.83216116</v>
      </c>
    </row>
    <row r="69" spans="1:3">
      <c r="A69">
        <v>67</v>
      </c>
      <c r="B69">
        <v>4605307.27915261</v>
      </c>
      <c r="C69">
        <v>2918547.83216116</v>
      </c>
    </row>
    <row r="70" spans="1:3">
      <c r="A70">
        <v>68</v>
      </c>
      <c r="B70">
        <v>4559836.08914388</v>
      </c>
      <c r="C70">
        <v>2918547.83216116</v>
      </c>
    </row>
    <row r="71" spans="1:3">
      <c r="A71">
        <v>69</v>
      </c>
      <c r="B71">
        <v>4546105.19028375</v>
      </c>
      <c r="C71">
        <v>2918547.83216116</v>
      </c>
    </row>
    <row r="72" spans="1:3">
      <c r="A72">
        <v>70</v>
      </c>
      <c r="B72">
        <v>4541633.90338247</v>
      </c>
      <c r="C72">
        <v>2918547.83216116</v>
      </c>
    </row>
    <row r="73" spans="1:3">
      <c r="A73">
        <v>71</v>
      </c>
      <c r="B73">
        <v>4503195.52524418</v>
      </c>
      <c r="C73">
        <v>2918547.83216116</v>
      </c>
    </row>
    <row r="74" spans="1:3">
      <c r="A74">
        <v>72</v>
      </c>
      <c r="B74">
        <v>4466360.83240521</v>
      </c>
      <c r="C74">
        <v>2918547.83216116</v>
      </c>
    </row>
    <row r="75" spans="1:3">
      <c r="A75">
        <v>73</v>
      </c>
      <c r="B75">
        <v>4407621.38188086</v>
      </c>
      <c r="C75">
        <v>2918547.83216116</v>
      </c>
    </row>
    <row r="76" spans="1:3">
      <c r="A76">
        <v>74</v>
      </c>
      <c r="B76">
        <v>4369327.98585541</v>
      </c>
      <c r="C76">
        <v>2918547.83216116</v>
      </c>
    </row>
    <row r="77" spans="1:3">
      <c r="A77">
        <v>75</v>
      </c>
      <c r="B77">
        <v>4336410.43943442</v>
      </c>
      <c r="C77">
        <v>2918547.83216116</v>
      </c>
    </row>
    <row r="78" spans="1:3">
      <c r="A78">
        <v>76</v>
      </c>
      <c r="B78">
        <v>4311638.70383273</v>
      </c>
      <c r="C78">
        <v>2918547.83216116</v>
      </c>
    </row>
    <row r="79" spans="1:3">
      <c r="A79">
        <v>77</v>
      </c>
      <c r="B79">
        <v>4314463.96753138</v>
      </c>
      <c r="C79">
        <v>2918547.83216116</v>
      </c>
    </row>
    <row r="80" spans="1:3">
      <c r="A80">
        <v>78</v>
      </c>
      <c r="B80">
        <v>4277203.52528361</v>
      </c>
      <c r="C80">
        <v>2918547.83216116</v>
      </c>
    </row>
    <row r="81" spans="1:3">
      <c r="A81">
        <v>79</v>
      </c>
      <c r="B81">
        <v>4236650.30429643</v>
      </c>
      <c r="C81">
        <v>2918547.83216116</v>
      </c>
    </row>
    <row r="82" spans="1:3">
      <c r="A82">
        <v>80</v>
      </c>
      <c r="B82">
        <v>4224076.12053126</v>
      </c>
      <c r="C82">
        <v>2918547.83216116</v>
      </c>
    </row>
    <row r="83" spans="1:3">
      <c r="A83">
        <v>81</v>
      </c>
      <c r="B83">
        <v>4183026.32251984</v>
      </c>
      <c r="C83">
        <v>2918547.83216116</v>
      </c>
    </row>
    <row r="84" spans="1:3">
      <c r="A84">
        <v>82</v>
      </c>
      <c r="B84">
        <v>4162468.39429811</v>
      </c>
      <c r="C84">
        <v>2918547.83216116</v>
      </c>
    </row>
    <row r="85" spans="1:3">
      <c r="A85">
        <v>83</v>
      </c>
      <c r="B85">
        <v>4140081.11378856</v>
      </c>
      <c r="C85">
        <v>2918547.83216116</v>
      </c>
    </row>
    <row r="86" spans="1:3">
      <c r="A86">
        <v>84</v>
      </c>
      <c r="B86">
        <v>4133959.36529998</v>
      </c>
      <c r="C86">
        <v>2918547.83216116</v>
      </c>
    </row>
    <row r="87" spans="1:3">
      <c r="A87">
        <v>85</v>
      </c>
      <c r="B87">
        <v>4133636.53477507</v>
      </c>
      <c r="C87">
        <v>2918547.83216116</v>
      </c>
    </row>
    <row r="88" spans="1:3">
      <c r="A88">
        <v>86</v>
      </c>
      <c r="B88">
        <v>4099819.80282983</v>
      </c>
      <c r="C88">
        <v>2918547.83216116</v>
      </c>
    </row>
    <row r="89" spans="1:3">
      <c r="A89">
        <v>87</v>
      </c>
      <c r="B89">
        <v>4063168.78579751</v>
      </c>
      <c r="C89">
        <v>2918547.83216116</v>
      </c>
    </row>
    <row r="90" spans="1:3">
      <c r="A90">
        <v>88</v>
      </c>
      <c r="B90">
        <v>4040245.62970811</v>
      </c>
      <c r="C90">
        <v>2918547.83216116</v>
      </c>
    </row>
    <row r="91" spans="1:3">
      <c r="A91">
        <v>89</v>
      </c>
      <c r="B91">
        <v>4019799.63007908</v>
      </c>
      <c r="C91">
        <v>2918547.83216116</v>
      </c>
    </row>
    <row r="92" spans="1:3">
      <c r="A92">
        <v>90</v>
      </c>
      <c r="B92">
        <v>4021805.54906382</v>
      </c>
      <c r="C92">
        <v>2918547.83216116</v>
      </c>
    </row>
    <row r="93" spans="1:3">
      <c r="A93">
        <v>91</v>
      </c>
      <c r="B93">
        <v>4024363.11733924</v>
      </c>
      <c r="C93">
        <v>2918547.83216116</v>
      </c>
    </row>
    <row r="94" spans="1:3">
      <c r="A94">
        <v>92</v>
      </c>
      <c r="B94">
        <v>3986238.21903812</v>
      </c>
      <c r="C94">
        <v>2918547.83216116</v>
      </c>
    </row>
    <row r="95" spans="1:3">
      <c r="A95">
        <v>93</v>
      </c>
      <c r="B95">
        <v>3964942.81459839</v>
      </c>
      <c r="C95">
        <v>2918547.83216116</v>
      </c>
    </row>
    <row r="96" spans="1:3">
      <c r="A96">
        <v>94</v>
      </c>
      <c r="B96">
        <v>3946838.57455223</v>
      </c>
      <c r="C96">
        <v>2918547.83216116</v>
      </c>
    </row>
    <row r="97" spans="1:3">
      <c r="A97">
        <v>95</v>
      </c>
      <c r="B97">
        <v>3917693.96366935</v>
      </c>
      <c r="C97">
        <v>2918547.83216116</v>
      </c>
    </row>
    <row r="98" spans="1:3">
      <c r="A98">
        <v>96</v>
      </c>
      <c r="B98">
        <v>3895428.97604728</v>
      </c>
      <c r="C98">
        <v>2918547.83216116</v>
      </c>
    </row>
    <row r="99" spans="1:3">
      <c r="A99">
        <v>97</v>
      </c>
      <c r="B99">
        <v>3886990.76433829</v>
      </c>
      <c r="C99">
        <v>2918547.83216116</v>
      </c>
    </row>
    <row r="100" spans="1:3">
      <c r="A100">
        <v>98</v>
      </c>
      <c r="B100">
        <v>3874838.49695084</v>
      </c>
      <c r="C100">
        <v>2918547.83216116</v>
      </c>
    </row>
    <row r="101" spans="1:3">
      <c r="A101">
        <v>99</v>
      </c>
      <c r="B101">
        <v>3875183.47202988</v>
      </c>
      <c r="C101">
        <v>2918547.83216116</v>
      </c>
    </row>
    <row r="102" spans="1:3">
      <c r="A102">
        <v>100</v>
      </c>
      <c r="B102">
        <v>3854146.31683976</v>
      </c>
      <c r="C102">
        <v>2918547.83216116</v>
      </c>
    </row>
    <row r="103" spans="1:3">
      <c r="A103">
        <v>101</v>
      </c>
      <c r="B103">
        <v>3827061.42077149</v>
      </c>
      <c r="C103">
        <v>2918547.83216116</v>
      </c>
    </row>
    <row r="104" spans="1:3">
      <c r="A104">
        <v>102</v>
      </c>
      <c r="B104">
        <v>3817547.39428743</v>
      </c>
      <c r="C104">
        <v>2918547.83216116</v>
      </c>
    </row>
    <row r="105" spans="1:3">
      <c r="A105">
        <v>103</v>
      </c>
      <c r="B105">
        <v>3797940.29354198</v>
      </c>
      <c r="C105">
        <v>2918547.83216116</v>
      </c>
    </row>
    <row r="106" spans="1:3">
      <c r="A106">
        <v>104</v>
      </c>
      <c r="B106">
        <v>3780818.96914978</v>
      </c>
      <c r="C106">
        <v>2918547.83216116</v>
      </c>
    </row>
    <row r="107" spans="1:3">
      <c r="A107">
        <v>105</v>
      </c>
      <c r="B107">
        <v>3763292.9122275</v>
      </c>
      <c r="C107">
        <v>2918547.83216116</v>
      </c>
    </row>
    <row r="108" spans="1:3">
      <c r="A108">
        <v>106</v>
      </c>
      <c r="B108">
        <v>3746535.67198683</v>
      </c>
      <c r="C108">
        <v>2918547.83216116</v>
      </c>
    </row>
    <row r="109" spans="1:3">
      <c r="A109">
        <v>107</v>
      </c>
      <c r="B109">
        <v>3725327.60243116</v>
      </c>
      <c r="C109">
        <v>2918547.83216116</v>
      </c>
    </row>
    <row r="110" spans="1:3">
      <c r="A110">
        <v>108</v>
      </c>
      <c r="B110">
        <v>3717391.59071524</v>
      </c>
      <c r="C110">
        <v>2918547.83216116</v>
      </c>
    </row>
    <row r="111" spans="1:3">
      <c r="A111">
        <v>109</v>
      </c>
      <c r="B111">
        <v>3695715.47602693</v>
      </c>
      <c r="C111">
        <v>2918547.83216116</v>
      </c>
    </row>
    <row r="112" spans="1:3">
      <c r="A112">
        <v>110</v>
      </c>
      <c r="B112">
        <v>3683287.72729306</v>
      </c>
      <c r="C112">
        <v>2918547.83216116</v>
      </c>
    </row>
    <row r="113" spans="1:3">
      <c r="A113">
        <v>111</v>
      </c>
      <c r="B113">
        <v>3671704.31376263</v>
      </c>
      <c r="C113">
        <v>2918547.83216116</v>
      </c>
    </row>
    <row r="114" spans="1:3">
      <c r="A114">
        <v>112</v>
      </c>
      <c r="B114">
        <v>3668461.31035352</v>
      </c>
      <c r="C114">
        <v>2918547.83216116</v>
      </c>
    </row>
    <row r="115" spans="1:3">
      <c r="A115">
        <v>113</v>
      </c>
      <c r="B115">
        <v>3668608.85328798</v>
      </c>
      <c r="C115">
        <v>2918547.83216116</v>
      </c>
    </row>
    <row r="116" spans="1:3">
      <c r="A116">
        <v>114</v>
      </c>
      <c r="B116">
        <v>3651887.51353666</v>
      </c>
      <c r="C116">
        <v>2918547.83216116</v>
      </c>
    </row>
    <row r="117" spans="1:3">
      <c r="A117">
        <v>115</v>
      </c>
      <c r="B117">
        <v>3632710.21967069</v>
      </c>
      <c r="C117">
        <v>2918547.83216116</v>
      </c>
    </row>
    <row r="118" spans="1:3">
      <c r="A118">
        <v>116</v>
      </c>
      <c r="B118">
        <v>3623825.70632154</v>
      </c>
      <c r="C118">
        <v>2918547.83216116</v>
      </c>
    </row>
    <row r="119" spans="1:3">
      <c r="A119">
        <v>117</v>
      </c>
      <c r="B119">
        <v>3622908.7486072</v>
      </c>
      <c r="C119">
        <v>2918547.83216116</v>
      </c>
    </row>
    <row r="120" spans="1:3">
      <c r="A120">
        <v>118</v>
      </c>
      <c r="B120">
        <v>3607013.4540968</v>
      </c>
      <c r="C120">
        <v>2918547.83216116</v>
      </c>
    </row>
    <row r="121" spans="1:3">
      <c r="A121">
        <v>119</v>
      </c>
      <c r="B121">
        <v>3594518.9477297</v>
      </c>
      <c r="C121">
        <v>2918547.83216116</v>
      </c>
    </row>
    <row r="122" spans="1:3">
      <c r="A122">
        <v>120</v>
      </c>
      <c r="B122">
        <v>3588313.79907379</v>
      </c>
      <c r="C122">
        <v>2918547.83216116</v>
      </c>
    </row>
    <row r="123" spans="1:3">
      <c r="A123">
        <v>121</v>
      </c>
      <c r="B123">
        <v>3570436.45033698</v>
      </c>
      <c r="C123">
        <v>2918547.83216116</v>
      </c>
    </row>
    <row r="124" spans="1:3">
      <c r="A124">
        <v>122</v>
      </c>
      <c r="B124">
        <v>3557910.65096683</v>
      </c>
      <c r="C124">
        <v>2918547.83216116</v>
      </c>
    </row>
    <row r="125" spans="1:3">
      <c r="A125">
        <v>123</v>
      </c>
      <c r="B125">
        <v>3548291.13985029</v>
      </c>
      <c r="C125">
        <v>2918547.83216116</v>
      </c>
    </row>
    <row r="126" spans="1:3">
      <c r="A126">
        <v>124</v>
      </c>
      <c r="B126">
        <v>3532561.31899567</v>
      </c>
      <c r="C126">
        <v>2918547.83216116</v>
      </c>
    </row>
    <row r="127" spans="1:3">
      <c r="A127">
        <v>125</v>
      </c>
      <c r="B127">
        <v>3519911.17038481</v>
      </c>
      <c r="C127">
        <v>2918547.83216116</v>
      </c>
    </row>
    <row r="128" spans="1:3">
      <c r="A128">
        <v>126</v>
      </c>
      <c r="B128">
        <v>3507066.18446014</v>
      </c>
      <c r="C128">
        <v>2918547.83216116</v>
      </c>
    </row>
    <row r="129" spans="1:3">
      <c r="A129">
        <v>127</v>
      </c>
      <c r="B129">
        <v>3501187.02879004</v>
      </c>
      <c r="C129">
        <v>2918547.83216116</v>
      </c>
    </row>
    <row r="130" spans="1:3">
      <c r="A130">
        <v>128</v>
      </c>
      <c r="B130">
        <v>3492647.80639505</v>
      </c>
      <c r="C130">
        <v>2918547.83216116</v>
      </c>
    </row>
    <row r="131" spans="1:3">
      <c r="A131">
        <v>129</v>
      </c>
      <c r="B131">
        <v>3481823.19556017</v>
      </c>
      <c r="C131">
        <v>2918547.83216116</v>
      </c>
    </row>
    <row r="132" spans="1:3">
      <c r="A132">
        <v>130</v>
      </c>
      <c r="B132">
        <v>3469704.05200788</v>
      </c>
      <c r="C132">
        <v>2918547.83216116</v>
      </c>
    </row>
    <row r="133" spans="1:3">
      <c r="A133">
        <v>131</v>
      </c>
      <c r="B133">
        <v>3460325.12121559</v>
      </c>
      <c r="C133">
        <v>2918547.83216116</v>
      </c>
    </row>
    <row r="134" spans="1:3">
      <c r="A134">
        <v>132</v>
      </c>
      <c r="B134">
        <v>3449971.6605201</v>
      </c>
      <c r="C134">
        <v>2918547.83216116</v>
      </c>
    </row>
    <row r="135" spans="1:3">
      <c r="A135">
        <v>133</v>
      </c>
      <c r="B135">
        <v>3439870.64739001</v>
      </c>
      <c r="C135">
        <v>2918547.83216116</v>
      </c>
    </row>
    <row r="136" spans="1:3">
      <c r="A136">
        <v>134</v>
      </c>
      <c r="B136">
        <v>3430296.90546654</v>
      </c>
      <c r="C136">
        <v>2918547.83216116</v>
      </c>
    </row>
    <row r="137" spans="1:3">
      <c r="A137">
        <v>135</v>
      </c>
      <c r="B137">
        <v>3420342.5896291</v>
      </c>
      <c r="C137">
        <v>2918547.83216116</v>
      </c>
    </row>
    <row r="138" spans="1:3">
      <c r="A138">
        <v>136</v>
      </c>
      <c r="B138">
        <v>3408863.80329151</v>
      </c>
      <c r="C138">
        <v>2918547.83216116</v>
      </c>
    </row>
    <row r="139" spans="1:3">
      <c r="A139">
        <v>137</v>
      </c>
      <c r="B139">
        <v>3404444.83762276</v>
      </c>
      <c r="C139">
        <v>2918547.83216116</v>
      </c>
    </row>
    <row r="140" spans="1:3">
      <c r="A140">
        <v>138</v>
      </c>
      <c r="B140">
        <v>3392288.18810258</v>
      </c>
      <c r="C140">
        <v>2918547.83216116</v>
      </c>
    </row>
    <row r="141" spans="1:3">
      <c r="A141">
        <v>139</v>
      </c>
      <c r="B141">
        <v>3383907.80164173</v>
      </c>
      <c r="C141">
        <v>2918547.83216116</v>
      </c>
    </row>
    <row r="142" spans="1:3">
      <c r="A142">
        <v>140</v>
      </c>
      <c r="B142">
        <v>3375186.74880366</v>
      </c>
      <c r="C142">
        <v>2918547.83216116</v>
      </c>
    </row>
    <row r="143" spans="1:3">
      <c r="A143">
        <v>141</v>
      </c>
      <c r="B143">
        <v>3367924.0998899</v>
      </c>
      <c r="C143">
        <v>2918547.83216116</v>
      </c>
    </row>
    <row r="144" spans="1:3">
      <c r="A144">
        <v>142</v>
      </c>
      <c r="B144">
        <v>3362803.42377705</v>
      </c>
      <c r="C144">
        <v>2918547.83216116</v>
      </c>
    </row>
    <row r="145" spans="1:3">
      <c r="A145">
        <v>143</v>
      </c>
      <c r="B145">
        <v>3353747.03788255</v>
      </c>
      <c r="C145">
        <v>2918547.83216116</v>
      </c>
    </row>
    <row r="146" spans="1:3">
      <c r="A146">
        <v>144</v>
      </c>
      <c r="B146">
        <v>3343182.08262734</v>
      </c>
      <c r="C146">
        <v>2918547.83216116</v>
      </c>
    </row>
    <row r="147" spans="1:3">
      <c r="A147">
        <v>145</v>
      </c>
      <c r="B147">
        <v>3336859.21848175</v>
      </c>
      <c r="C147">
        <v>2918547.83216116</v>
      </c>
    </row>
    <row r="148" spans="1:3">
      <c r="A148">
        <v>146</v>
      </c>
      <c r="B148">
        <v>3327732.0750839</v>
      </c>
      <c r="C148">
        <v>2918547.83216116</v>
      </c>
    </row>
    <row r="149" spans="1:3">
      <c r="A149">
        <v>147</v>
      </c>
      <c r="B149">
        <v>3320221.53483773</v>
      </c>
      <c r="C149">
        <v>2918547.83216116</v>
      </c>
    </row>
    <row r="150" spans="1:3">
      <c r="A150">
        <v>148</v>
      </c>
      <c r="B150">
        <v>3316224.02838242</v>
      </c>
      <c r="C150">
        <v>2918547.83216116</v>
      </c>
    </row>
    <row r="151" spans="1:3">
      <c r="A151">
        <v>149</v>
      </c>
      <c r="B151">
        <v>3306485.83236417</v>
      </c>
      <c r="C151">
        <v>2918547.83216116</v>
      </c>
    </row>
    <row r="152" spans="1:3">
      <c r="A152">
        <v>150</v>
      </c>
      <c r="B152">
        <v>3299437.87227325</v>
      </c>
      <c r="C152">
        <v>2918547.83216116</v>
      </c>
    </row>
    <row r="153" spans="1:3">
      <c r="A153">
        <v>151</v>
      </c>
      <c r="B153">
        <v>3294788.59211751</v>
      </c>
      <c r="C153">
        <v>2918547.83216116</v>
      </c>
    </row>
    <row r="154" spans="1:3">
      <c r="A154">
        <v>152</v>
      </c>
      <c r="B154">
        <v>3285830.78943212</v>
      </c>
      <c r="C154">
        <v>2918547.83216116</v>
      </c>
    </row>
    <row r="155" spans="1:3">
      <c r="A155">
        <v>153</v>
      </c>
      <c r="B155">
        <v>3278144.36480567</v>
      </c>
      <c r="C155">
        <v>2918547.83216116</v>
      </c>
    </row>
    <row r="156" spans="1:3">
      <c r="A156">
        <v>154</v>
      </c>
      <c r="B156">
        <v>3269976.73031956</v>
      </c>
      <c r="C156">
        <v>2918547.83216116</v>
      </c>
    </row>
    <row r="157" spans="1:3">
      <c r="A157">
        <v>155</v>
      </c>
      <c r="B157">
        <v>3265408.29308235</v>
      </c>
      <c r="C157">
        <v>2918547.83216116</v>
      </c>
    </row>
    <row r="158" spans="1:3">
      <c r="A158">
        <v>156</v>
      </c>
      <c r="B158">
        <v>3260044.42275063</v>
      </c>
      <c r="C158">
        <v>2918547.83216116</v>
      </c>
    </row>
    <row r="159" spans="1:3">
      <c r="A159">
        <v>157</v>
      </c>
      <c r="B159">
        <v>3252961.91871376</v>
      </c>
      <c r="C159">
        <v>2918547.83216116</v>
      </c>
    </row>
    <row r="160" spans="1:3">
      <c r="A160">
        <v>158</v>
      </c>
      <c r="B160">
        <v>3244899.93919835</v>
      </c>
      <c r="C160">
        <v>2918547.83216116</v>
      </c>
    </row>
    <row r="161" spans="1:3">
      <c r="A161">
        <v>159</v>
      </c>
      <c r="B161">
        <v>3238796.81050585</v>
      </c>
      <c r="C161">
        <v>2918547.83216116</v>
      </c>
    </row>
    <row r="162" spans="1:3">
      <c r="A162">
        <v>160</v>
      </c>
      <c r="B162">
        <v>3231828.77034862</v>
      </c>
      <c r="C162">
        <v>2918547.83216116</v>
      </c>
    </row>
    <row r="163" spans="1:3">
      <c r="A163">
        <v>161</v>
      </c>
      <c r="B163">
        <v>3225390.20800226</v>
      </c>
      <c r="C163">
        <v>2918547.83216116</v>
      </c>
    </row>
    <row r="164" spans="1:3">
      <c r="A164">
        <v>162</v>
      </c>
      <c r="B164">
        <v>3219987.95976565</v>
      </c>
      <c r="C164">
        <v>2918547.83216116</v>
      </c>
    </row>
    <row r="165" spans="1:3">
      <c r="A165">
        <v>163</v>
      </c>
      <c r="B165">
        <v>3213433.08163423</v>
      </c>
      <c r="C165">
        <v>2918547.83216116</v>
      </c>
    </row>
    <row r="166" spans="1:3">
      <c r="A166">
        <v>164</v>
      </c>
      <c r="B166">
        <v>3206719.27510318</v>
      </c>
      <c r="C166">
        <v>2918547.83216116</v>
      </c>
    </row>
    <row r="167" spans="1:3">
      <c r="A167">
        <v>165</v>
      </c>
      <c r="B167">
        <v>3203945.38335869</v>
      </c>
      <c r="C167">
        <v>2918547.83216116</v>
      </c>
    </row>
    <row r="168" spans="1:3">
      <c r="A168">
        <v>166</v>
      </c>
      <c r="B168">
        <v>3196297.07766898</v>
      </c>
      <c r="C168">
        <v>2918547.83216116</v>
      </c>
    </row>
    <row r="169" spans="1:3">
      <c r="A169">
        <v>167</v>
      </c>
      <c r="B169">
        <v>3190442.92867511</v>
      </c>
      <c r="C169">
        <v>2918547.83216116</v>
      </c>
    </row>
    <row r="170" spans="1:3">
      <c r="A170">
        <v>168</v>
      </c>
      <c r="B170">
        <v>3184329.8974228</v>
      </c>
      <c r="C170">
        <v>2918547.83216116</v>
      </c>
    </row>
    <row r="171" spans="1:3">
      <c r="A171">
        <v>169</v>
      </c>
      <c r="B171">
        <v>3179821.870339</v>
      </c>
      <c r="C171">
        <v>2918547.83216116</v>
      </c>
    </row>
    <row r="172" spans="1:3">
      <c r="A172">
        <v>170</v>
      </c>
      <c r="B172">
        <v>3176204.05717721</v>
      </c>
      <c r="C172">
        <v>2918547.83216116</v>
      </c>
    </row>
    <row r="173" spans="1:3">
      <c r="A173">
        <v>171</v>
      </c>
      <c r="B173">
        <v>3170426.0466318</v>
      </c>
      <c r="C173">
        <v>2918547.83216116</v>
      </c>
    </row>
    <row r="174" spans="1:3">
      <c r="A174">
        <v>172</v>
      </c>
      <c r="B174">
        <v>3163508.19077649</v>
      </c>
      <c r="C174">
        <v>2918547.83216116</v>
      </c>
    </row>
    <row r="175" spans="1:3">
      <c r="A175">
        <v>173</v>
      </c>
      <c r="B175">
        <v>3158861.58287227</v>
      </c>
      <c r="C175">
        <v>2918547.83216116</v>
      </c>
    </row>
    <row r="176" spans="1:3">
      <c r="A176">
        <v>174</v>
      </c>
      <c r="B176">
        <v>3152797.11446161</v>
      </c>
      <c r="C176">
        <v>2918547.83216116</v>
      </c>
    </row>
    <row r="177" spans="1:3">
      <c r="A177">
        <v>175</v>
      </c>
      <c r="B177">
        <v>3147593.30889543</v>
      </c>
      <c r="C177">
        <v>2918547.83216116</v>
      </c>
    </row>
    <row r="178" spans="1:3">
      <c r="A178">
        <v>176</v>
      </c>
      <c r="B178">
        <v>3144268.91626637</v>
      </c>
      <c r="C178">
        <v>2918547.83216116</v>
      </c>
    </row>
    <row r="179" spans="1:3">
      <c r="A179">
        <v>177</v>
      </c>
      <c r="B179">
        <v>3138335.32634384</v>
      </c>
      <c r="C179">
        <v>2918547.83216116</v>
      </c>
    </row>
    <row r="180" spans="1:3">
      <c r="A180">
        <v>178</v>
      </c>
      <c r="B180">
        <v>3133367.72368211</v>
      </c>
      <c r="C180">
        <v>2918547.83216116</v>
      </c>
    </row>
    <row r="181" spans="1:3">
      <c r="A181">
        <v>179</v>
      </c>
      <c r="B181">
        <v>3130847.08318694</v>
      </c>
      <c r="C181">
        <v>2918547.83216116</v>
      </c>
    </row>
    <row r="182" spans="1:3">
      <c r="A182">
        <v>180</v>
      </c>
      <c r="B182">
        <v>3130848.45735987</v>
      </c>
      <c r="C182">
        <v>2918547.83216116</v>
      </c>
    </row>
    <row r="183" spans="1:3">
      <c r="A183">
        <v>181</v>
      </c>
      <c r="B183">
        <v>3124295.91984192</v>
      </c>
      <c r="C183">
        <v>2918547.83216116</v>
      </c>
    </row>
    <row r="184" spans="1:3">
      <c r="A184">
        <v>182</v>
      </c>
      <c r="B184">
        <v>3118823.25444208</v>
      </c>
      <c r="C184">
        <v>2918547.83216116</v>
      </c>
    </row>
    <row r="185" spans="1:3">
      <c r="A185">
        <v>183</v>
      </c>
      <c r="B185">
        <v>3115128.49607459</v>
      </c>
      <c r="C185">
        <v>2918547.83216116</v>
      </c>
    </row>
    <row r="186" spans="1:3">
      <c r="A186">
        <v>184</v>
      </c>
      <c r="B186">
        <v>3111769.52536058</v>
      </c>
      <c r="C186">
        <v>2918547.83216116</v>
      </c>
    </row>
    <row r="187" spans="1:3">
      <c r="A187">
        <v>185</v>
      </c>
      <c r="B187">
        <v>3106835.97565434</v>
      </c>
      <c r="C187">
        <v>2918547.83216116</v>
      </c>
    </row>
    <row r="188" spans="1:3">
      <c r="A188">
        <v>186</v>
      </c>
      <c r="B188">
        <v>3100986.3555896</v>
      </c>
      <c r="C188">
        <v>2918547.83216116</v>
      </c>
    </row>
    <row r="189" spans="1:3">
      <c r="A189">
        <v>187</v>
      </c>
      <c r="B189">
        <v>3096765.38514624</v>
      </c>
      <c r="C189">
        <v>2918547.83216116</v>
      </c>
    </row>
    <row r="190" spans="1:3">
      <c r="A190">
        <v>188</v>
      </c>
      <c r="B190">
        <v>3091568.46243496</v>
      </c>
      <c r="C190">
        <v>2918547.83216116</v>
      </c>
    </row>
    <row r="191" spans="1:3">
      <c r="A191">
        <v>189</v>
      </c>
      <c r="B191">
        <v>3087073.02768036</v>
      </c>
      <c r="C191">
        <v>2918547.83216116</v>
      </c>
    </row>
    <row r="192" spans="1:3">
      <c r="A192">
        <v>190</v>
      </c>
      <c r="B192">
        <v>3084146.56188097</v>
      </c>
      <c r="C192">
        <v>2918547.83216116</v>
      </c>
    </row>
    <row r="193" spans="1:3">
      <c r="A193">
        <v>191</v>
      </c>
      <c r="B193">
        <v>3079179.12047952</v>
      </c>
      <c r="C193">
        <v>2918547.83216116</v>
      </c>
    </row>
    <row r="194" spans="1:3">
      <c r="A194">
        <v>192</v>
      </c>
      <c r="B194">
        <v>3075167.42175555</v>
      </c>
      <c r="C194">
        <v>2918547.83216116</v>
      </c>
    </row>
    <row r="195" spans="1:3">
      <c r="A195">
        <v>193</v>
      </c>
      <c r="B195">
        <v>3073111.49859634</v>
      </c>
      <c r="C195">
        <v>2918547.83216116</v>
      </c>
    </row>
    <row r="196" spans="1:3">
      <c r="A196">
        <v>194</v>
      </c>
      <c r="B196">
        <v>3073195.85316869</v>
      </c>
      <c r="C196">
        <v>2918547.83216116</v>
      </c>
    </row>
    <row r="197" spans="1:3">
      <c r="A197">
        <v>195</v>
      </c>
      <c r="B197">
        <v>3067671.88162933</v>
      </c>
      <c r="C197">
        <v>2918547.83216116</v>
      </c>
    </row>
    <row r="198" spans="1:3">
      <c r="A198">
        <v>196</v>
      </c>
      <c r="B198">
        <v>3063007.51252505</v>
      </c>
      <c r="C198">
        <v>2918547.83216116</v>
      </c>
    </row>
    <row r="199" spans="1:3">
      <c r="A199">
        <v>197</v>
      </c>
      <c r="B199">
        <v>3060201.79505451</v>
      </c>
      <c r="C199">
        <v>2918547.83216116</v>
      </c>
    </row>
    <row r="200" spans="1:3">
      <c r="A200">
        <v>198</v>
      </c>
      <c r="B200">
        <v>3057354.12255658</v>
      </c>
      <c r="C200">
        <v>2918547.83216116</v>
      </c>
    </row>
    <row r="201" spans="1:3">
      <c r="A201">
        <v>199</v>
      </c>
      <c r="B201">
        <v>3053467.27551734</v>
      </c>
      <c r="C201">
        <v>2918547.83216116</v>
      </c>
    </row>
    <row r="202" spans="1:3">
      <c r="A202">
        <v>200</v>
      </c>
      <c r="B202">
        <v>3048652.34266244</v>
      </c>
      <c r="C202">
        <v>2918547.83216116</v>
      </c>
    </row>
    <row r="203" spans="1:3">
      <c r="A203">
        <v>201</v>
      </c>
      <c r="B203">
        <v>3044937.72077557</v>
      </c>
      <c r="C203">
        <v>2918547.83216116</v>
      </c>
    </row>
    <row r="204" spans="1:3">
      <c r="A204">
        <v>202</v>
      </c>
      <c r="B204">
        <v>3040659.73446302</v>
      </c>
      <c r="C204">
        <v>2918547.83216116</v>
      </c>
    </row>
    <row r="205" spans="1:3">
      <c r="A205">
        <v>203</v>
      </c>
      <c r="B205">
        <v>3036715.44555352</v>
      </c>
      <c r="C205">
        <v>2918547.83216116</v>
      </c>
    </row>
    <row r="206" spans="1:3">
      <c r="A206">
        <v>204</v>
      </c>
      <c r="B206">
        <v>3033435.49762059</v>
      </c>
      <c r="C206">
        <v>2918547.83216116</v>
      </c>
    </row>
    <row r="207" spans="1:3">
      <c r="A207">
        <v>205</v>
      </c>
      <c r="B207">
        <v>3029976.14726513</v>
      </c>
      <c r="C207">
        <v>2918547.83216116</v>
      </c>
    </row>
    <row r="208" spans="1:3">
      <c r="A208">
        <v>206</v>
      </c>
      <c r="B208">
        <v>3026217.01913385</v>
      </c>
      <c r="C208">
        <v>2918547.83216116</v>
      </c>
    </row>
    <row r="209" spans="1:3">
      <c r="A209">
        <v>207</v>
      </c>
      <c r="B209">
        <v>3025162.28215218</v>
      </c>
      <c r="C209">
        <v>2918547.83216116</v>
      </c>
    </row>
    <row r="210" spans="1:3">
      <c r="A210">
        <v>208</v>
      </c>
      <c r="B210">
        <v>3025139.97938003</v>
      </c>
      <c r="C210">
        <v>2918547.83216116</v>
      </c>
    </row>
    <row r="211" spans="1:3">
      <c r="A211">
        <v>209</v>
      </c>
      <c r="B211">
        <v>3020687.62531296</v>
      </c>
      <c r="C211">
        <v>2918547.83216116</v>
      </c>
    </row>
    <row r="212" spans="1:3">
      <c r="A212">
        <v>210</v>
      </c>
      <c r="B212">
        <v>3017356.62660747</v>
      </c>
      <c r="C212">
        <v>2918547.83216116</v>
      </c>
    </row>
    <row r="213" spans="1:3">
      <c r="A213">
        <v>211</v>
      </c>
      <c r="B213">
        <v>3014467.89796479</v>
      </c>
      <c r="C213">
        <v>2918547.83216116</v>
      </c>
    </row>
    <row r="214" spans="1:3">
      <c r="A214">
        <v>212</v>
      </c>
      <c r="B214">
        <v>3012838.78642879</v>
      </c>
      <c r="C214">
        <v>2918547.83216116</v>
      </c>
    </row>
    <row r="215" spans="1:3">
      <c r="A215">
        <v>213</v>
      </c>
      <c r="B215">
        <v>3009704.01988372</v>
      </c>
      <c r="C215">
        <v>2918547.83216116</v>
      </c>
    </row>
    <row r="216" spans="1:3">
      <c r="A216">
        <v>214</v>
      </c>
      <c r="B216">
        <v>3005623.91781174</v>
      </c>
      <c r="C216">
        <v>2918547.83216116</v>
      </c>
    </row>
    <row r="217" spans="1:3">
      <c r="A217">
        <v>215</v>
      </c>
      <c r="B217">
        <v>3003015.03542247</v>
      </c>
      <c r="C217">
        <v>2918547.83216116</v>
      </c>
    </row>
    <row r="218" spans="1:3">
      <c r="A218">
        <v>216</v>
      </c>
      <c r="B218">
        <v>2999205.89994782</v>
      </c>
      <c r="C218">
        <v>2918547.83216116</v>
      </c>
    </row>
    <row r="219" spans="1:3">
      <c r="A219">
        <v>217</v>
      </c>
      <c r="B219">
        <v>2996192.23372852</v>
      </c>
      <c r="C219">
        <v>2918547.83216116</v>
      </c>
    </row>
    <row r="220" spans="1:3">
      <c r="A220">
        <v>218</v>
      </c>
      <c r="B220">
        <v>2995318.95054718</v>
      </c>
      <c r="C220">
        <v>2918547.83216116</v>
      </c>
    </row>
    <row r="221" spans="1:3">
      <c r="A221">
        <v>219</v>
      </c>
      <c r="B221">
        <v>2991462.65235501</v>
      </c>
      <c r="C221">
        <v>2918547.83216116</v>
      </c>
    </row>
    <row r="222" spans="1:3">
      <c r="A222">
        <v>220</v>
      </c>
      <c r="B222">
        <v>2989549.11765479</v>
      </c>
      <c r="C222">
        <v>2918547.83216116</v>
      </c>
    </row>
    <row r="223" spans="1:3">
      <c r="A223">
        <v>221</v>
      </c>
      <c r="B223">
        <v>2987904.84379714</v>
      </c>
      <c r="C223">
        <v>2918547.83216116</v>
      </c>
    </row>
    <row r="224" spans="1:3">
      <c r="A224">
        <v>222</v>
      </c>
      <c r="B224">
        <v>2987581.65153401</v>
      </c>
      <c r="C224">
        <v>2918547.83216116</v>
      </c>
    </row>
    <row r="225" spans="1:3">
      <c r="A225">
        <v>223</v>
      </c>
      <c r="B225">
        <v>2984238.96764884</v>
      </c>
      <c r="C225">
        <v>2918547.83216116</v>
      </c>
    </row>
    <row r="226" spans="1:3">
      <c r="A226">
        <v>224</v>
      </c>
      <c r="B226">
        <v>2980806.44825541</v>
      </c>
      <c r="C226">
        <v>2918547.83216116</v>
      </c>
    </row>
    <row r="227" spans="1:3">
      <c r="A227">
        <v>225</v>
      </c>
      <c r="B227">
        <v>2979553.53921227</v>
      </c>
      <c r="C227">
        <v>2918547.83216116</v>
      </c>
    </row>
    <row r="228" spans="1:3">
      <c r="A228">
        <v>226</v>
      </c>
      <c r="B228">
        <v>2977381.91429624</v>
      </c>
      <c r="C228">
        <v>2918547.83216116</v>
      </c>
    </row>
    <row r="229" spans="1:3">
      <c r="A229">
        <v>227</v>
      </c>
      <c r="B229">
        <v>2975175.18500114</v>
      </c>
      <c r="C229">
        <v>2918547.83216116</v>
      </c>
    </row>
    <row r="230" spans="1:3">
      <c r="A230">
        <v>228</v>
      </c>
      <c r="B230">
        <v>2972375.80095918</v>
      </c>
      <c r="C230">
        <v>2918547.83216116</v>
      </c>
    </row>
    <row r="231" spans="1:3">
      <c r="A231">
        <v>229</v>
      </c>
      <c r="B231">
        <v>2969814.20272556</v>
      </c>
      <c r="C231">
        <v>2918547.83216116</v>
      </c>
    </row>
    <row r="232" spans="1:3">
      <c r="A232">
        <v>230</v>
      </c>
      <c r="B232">
        <v>2967360.73158914</v>
      </c>
      <c r="C232">
        <v>2918547.83216116</v>
      </c>
    </row>
    <row r="233" spans="1:3">
      <c r="A233">
        <v>231</v>
      </c>
      <c r="B233">
        <v>2964771.7677954</v>
      </c>
      <c r="C233">
        <v>2918547.83216116</v>
      </c>
    </row>
    <row r="234" spans="1:3">
      <c r="A234">
        <v>232</v>
      </c>
      <c r="B234">
        <v>2961667.24091858</v>
      </c>
      <c r="C234">
        <v>2918547.83216116</v>
      </c>
    </row>
    <row r="235" spans="1:3">
      <c r="A235">
        <v>233</v>
      </c>
      <c r="B235">
        <v>2960254.31489263</v>
      </c>
      <c r="C235">
        <v>2918547.83216116</v>
      </c>
    </row>
    <row r="236" spans="1:3">
      <c r="A236">
        <v>234</v>
      </c>
      <c r="B236">
        <v>2957476.00071307</v>
      </c>
      <c r="C236">
        <v>2918547.83216116</v>
      </c>
    </row>
    <row r="237" spans="1:3">
      <c r="A237">
        <v>235</v>
      </c>
      <c r="B237">
        <v>2957416.43404024</v>
      </c>
      <c r="C237">
        <v>2918547.83216116</v>
      </c>
    </row>
    <row r="238" spans="1:3">
      <c r="A238">
        <v>236</v>
      </c>
      <c r="B238">
        <v>2957123.99301337</v>
      </c>
      <c r="C238">
        <v>2918547.83216116</v>
      </c>
    </row>
    <row r="239" spans="1:3">
      <c r="A239">
        <v>237</v>
      </c>
      <c r="B239">
        <v>2954550.69592383</v>
      </c>
      <c r="C239">
        <v>2918547.83216116</v>
      </c>
    </row>
    <row r="240" spans="1:3">
      <c r="A240">
        <v>238</v>
      </c>
      <c r="B240">
        <v>2952901.05162688</v>
      </c>
      <c r="C240">
        <v>2918547.83216116</v>
      </c>
    </row>
    <row r="241" spans="1:3">
      <c r="A241">
        <v>239</v>
      </c>
      <c r="B241">
        <v>2950763.17231829</v>
      </c>
      <c r="C241">
        <v>2918547.83216116</v>
      </c>
    </row>
    <row r="242" spans="1:3">
      <c r="A242">
        <v>240</v>
      </c>
      <c r="B242">
        <v>2950378.79540299</v>
      </c>
      <c r="C242">
        <v>2918547.83216116</v>
      </c>
    </row>
    <row r="243" spans="1:3">
      <c r="A243">
        <v>241</v>
      </c>
      <c r="B243">
        <v>2950383.27510233</v>
      </c>
      <c r="C243">
        <v>2918547.83216116</v>
      </c>
    </row>
    <row r="244" spans="1:3">
      <c r="A244">
        <v>242</v>
      </c>
      <c r="B244">
        <v>2947625.75094392</v>
      </c>
      <c r="C244">
        <v>2918547.83216116</v>
      </c>
    </row>
    <row r="245" spans="1:3">
      <c r="A245">
        <v>243</v>
      </c>
      <c r="B245">
        <v>2946380.31097093</v>
      </c>
      <c r="C245">
        <v>2918547.83216116</v>
      </c>
    </row>
    <row r="246" spans="1:3">
      <c r="A246">
        <v>244</v>
      </c>
      <c r="B246">
        <v>2943816.99387322</v>
      </c>
      <c r="C246">
        <v>2918547.83216116</v>
      </c>
    </row>
    <row r="247" spans="1:3">
      <c r="A247">
        <v>245</v>
      </c>
      <c r="B247">
        <v>2942055.41955294</v>
      </c>
      <c r="C247">
        <v>2918547.83216116</v>
      </c>
    </row>
    <row r="248" spans="1:3">
      <c r="A248">
        <v>246</v>
      </c>
      <c r="B248">
        <v>2942558.13033252</v>
      </c>
      <c r="C248">
        <v>2918547.83216116</v>
      </c>
    </row>
    <row r="249" spans="1:3">
      <c r="A249">
        <v>247</v>
      </c>
      <c r="B249">
        <v>2941784.19539348</v>
      </c>
      <c r="C249">
        <v>2918547.83216116</v>
      </c>
    </row>
    <row r="250" spans="1:3">
      <c r="A250">
        <v>248</v>
      </c>
      <c r="B250">
        <v>2940300.87553607</v>
      </c>
      <c r="C250">
        <v>2918547.83216116</v>
      </c>
    </row>
    <row r="251" spans="1:3">
      <c r="A251">
        <v>249</v>
      </c>
      <c r="B251">
        <v>2940972.04379805</v>
      </c>
      <c r="C251">
        <v>2918547.83216116</v>
      </c>
    </row>
    <row r="252" spans="1:3">
      <c r="A252">
        <v>250</v>
      </c>
      <c r="B252">
        <v>2940284.29798579</v>
      </c>
      <c r="C252">
        <v>2918547.83216116</v>
      </c>
    </row>
    <row r="253" spans="1:3">
      <c r="A253">
        <v>251</v>
      </c>
      <c r="B253">
        <v>2937847.870184</v>
      </c>
      <c r="C253">
        <v>2918547.83216116</v>
      </c>
    </row>
    <row r="254" spans="1:3">
      <c r="A254">
        <v>252</v>
      </c>
      <c r="B254">
        <v>2935432.62079476</v>
      </c>
      <c r="C254">
        <v>2918547.83216116</v>
      </c>
    </row>
    <row r="255" spans="1:3">
      <c r="A255">
        <v>253</v>
      </c>
      <c r="B255">
        <v>2935251.62599377</v>
      </c>
      <c r="C255">
        <v>2918547.83216116</v>
      </c>
    </row>
    <row r="256" spans="1:3">
      <c r="A256">
        <v>254</v>
      </c>
      <c r="B256">
        <v>2935302.21167681</v>
      </c>
      <c r="C256">
        <v>2918547.83216116</v>
      </c>
    </row>
    <row r="257" spans="1:3">
      <c r="A257">
        <v>255</v>
      </c>
      <c r="B257">
        <v>2933957.90006622</v>
      </c>
      <c r="C257">
        <v>2918547.83216116</v>
      </c>
    </row>
    <row r="258" spans="1:3">
      <c r="A258">
        <v>256</v>
      </c>
      <c r="B258">
        <v>2934087.7222604</v>
      </c>
      <c r="C258">
        <v>2918547.83216116</v>
      </c>
    </row>
    <row r="259" spans="1:3">
      <c r="A259">
        <v>257</v>
      </c>
      <c r="B259">
        <v>2932566.30420406</v>
      </c>
      <c r="C259">
        <v>2918547.83216116</v>
      </c>
    </row>
    <row r="260" spans="1:3">
      <c r="A260">
        <v>258</v>
      </c>
      <c r="B260">
        <v>2932693.54353639</v>
      </c>
      <c r="C260">
        <v>2918547.83216116</v>
      </c>
    </row>
    <row r="261" spans="1:3">
      <c r="A261">
        <v>259</v>
      </c>
      <c r="B261">
        <v>2932446.46015893</v>
      </c>
      <c r="C261">
        <v>2918547.83216116</v>
      </c>
    </row>
    <row r="262" spans="1:3">
      <c r="A262">
        <v>260</v>
      </c>
      <c r="B262">
        <v>2933214.61966829</v>
      </c>
      <c r="C262">
        <v>2918547.83216116</v>
      </c>
    </row>
    <row r="263" spans="1:3">
      <c r="A263">
        <v>261</v>
      </c>
      <c r="B263">
        <v>2930291.25601237</v>
      </c>
      <c r="C263">
        <v>2918547.83216116</v>
      </c>
    </row>
    <row r="264" spans="1:3">
      <c r="A264">
        <v>262</v>
      </c>
      <c r="B264">
        <v>2931999.40240701</v>
      </c>
      <c r="C264">
        <v>2918547.83216116</v>
      </c>
    </row>
    <row r="265" spans="1:3">
      <c r="A265">
        <v>263</v>
      </c>
      <c r="B265">
        <v>2930222.38936175</v>
      </c>
      <c r="C265">
        <v>2918547.83216116</v>
      </c>
    </row>
    <row r="266" spans="1:3">
      <c r="A266">
        <v>264</v>
      </c>
      <c r="B266">
        <v>2930604.65122669</v>
      </c>
      <c r="C266">
        <v>2918547.83216116</v>
      </c>
    </row>
    <row r="267" spans="1:3">
      <c r="A267">
        <v>265</v>
      </c>
      <c r="B267">
        <v>2929406.22355182</v>
      </c>
      <c r="C267">
        <v>2918547.83216116</v>
      </c>
    </row>
    <row r="268" spans="1:3">
      <c r="A268">
        <v>266</v>
      </c>
      <c r="B268">
        <v>2929425.65071005</v>
      </c>
      <c r="C268">
        <v>2918547.83216116</v>
      </c>
    </row>
    <row r="269" spans="1:3">
      <c r="A269">
        <v>267</v>
      </c>
      <c r="B269">
        <v>2930172.18871508</v>
      </c>
      <c r="C269">
        <v>2918547.83216116</v>
      </c>
    </row>
    <row r="270" spans="1:3">
      <c r="A270">
        <v>268</v>
      </c>
      <c r="B270">
        <v>2928914.47679322</v>
      </c>
      <c r="C270">
        <v>2918547.83216116</v>
      </c>
    </row>
    <row r="271" spans="1:3">
      <c r="A271">
        <v>269</v>
      </c>
      <c r="B271">
        <v>2928329.07755859</v>
      </c>
      <c r="C271">
        <v>2918547.83216116</v>
      </c>
    </row>
    <row r="272" spans="1:3">
      <c r="A272">
        <v>270</v>
      </c>
      <c r="B272">
        <v>2928190.16798998</v>
      </c>
      <c r="C272">
        <v>2918547.83216116</v>
      </c>
    </row>
    <row r="273" spans="1:3">
      <c r="A273">
        <v>271</v>
      </c>
      <c r="B273">
        <v>2929064.93482714</v>
      </c>
      <c r="C273">
        <v>2918547.83216116</v>
      </c>
    </row>
    <row r="274" spans="1:3">
      <c r="A274">
        <v>272</v>
      </c>
      <c r="B274">
        <v>2926433.44665522</v>
      </c>
      <c r="C274">
        <v>2918547.83216116</v>
      </c>
    </row>
    <row r="275" spans="1:3">
      <c r="A275">
        <v>273</v>
      </c>
      <c r="B275">
        <v>2925799.99213808</v>
      </c>
      <c r="C275">
        <v>2918547.83216116</v>
      </c>
    </row>
    <row r="276" spans="1:3">
      <c r="A276">
        <v>274</v>
      </c>
      <c r="B276">
        <v>2926668.59925851</v>
      </c>
      <c r="C276">
        <v>2918547.83216116</v>
      </c>
    </row>
    <row r="277" spans="1:3">
      <c r="A277">
        <v>275</v>
      </c>
      <c r="B277">
        <v>2926389.28745717</v>
      </c>
      <c r="C277">
        <v>2918547.83216116</v>
      </c>
    </row>
    <row r="278" spans="1:3">
      <c r="A278">
        <v>276</v>
      </c>
      <c r="B278">
        <v>2926145.98213112</v>
      </c>
      <c r="C278">
        <v>2918547.83216116</v>
      </c>
    </row>
    <row r="279" spans="1:3">
      <c r="A279">
        <v>277</v>
      </c>
      <c r="B279">
        <v>2925865.16493702</v>
      </c>
      <c r="C279">
        <v>2918547.83216116</v>
      </c>
    </row>
    <row r="280" spans="1:3">
      <c r="A280">
        <v>278</v>
      </c>
      <c r="B280">
        <v>2925592.6957397</v>
      </c>
      <c r="C280">
        <v>2918547.83216116</v>
      </c>
    </row>
    <row r="281" spans="1:3">
      <c r="A281">
        <v>279</v>
      </c>
      <c r="B281">
        <v>2926191.26131136</v>
      </c>
      <c r="C281">
        <v>2918547.83216116</v>
      </c>
    </row>
    <row r="282" spans="1:3">
      <c r="A282">
        <v>280</v>
      </c>
      <c r="B282">
        <v>2924876.08078661</v>
      </c>
      <c r="C282">
        <v>2918547.83216116</v>
      </c>
    </row>
    <row r="283" spans="1:3">
      <c r="A283">
        <v>281</v>
      </c>
      <c r="B283">
        <v>2924001.59916754</v>
      </c>
      <c r="C283">
        <v>2918547.83216116</v>
      </c>
    </row>
    <row r="284" spans="1:3">
      <c r="A284">
        <v>282</v>
      </c>
      <c r="B284">
        <v>2925243.68350734</v>
      </c>
      <c r="C284">
        <v>2918547.83216116</v>
      </c>
    </row>
    <row r="285" spans="1:3">
      <c r="A285">
        <v>283</v>
      </c>
      <c r="B285">
        <v>2924311.66104063</v>
      </c>
      <c r="C285">
        <v>2918547.83216116</v>
      </c>
    </row>
    <row r="286" spans="1:3">
      <c r="A286">
        <v>284</v>
      </c>
      <c r="B286">
        <v>2924969.12034508</v>
      </c>
      <c r="C286">
        <v>2918547.83216116</v>
      </c>
    </row>
    <row r="287" spans="1:3">
      <c r="A287">
        <v>285</v>
      </c>
      <c r="B287">
        <v>2925621.19291631</v>
      </c>
      <c r="C287">
        <v>2918547.83216116</v>
      </c>
    </row>
    <row r="288" spans="1:3">
      <c r="A288">
        <v>286</v>
      </c>
      <c r="B288">
        <v>2925299.73627329</v>
      </c>
      <c r="C288">
        <v>2918547.83216116</v>
      </c>
    </row>
    <row r="289" spans="1:3">
      <c r="A289">
        <v>287</v>
      </c>
      <c r="B289">
        <v>2925898.30942729</v>
      </c>
      <c r="C289">
        <v>2918547.83216116</v>
      </c>
    </row>
    <row r="290" spans="1:3">
      <c r="A290">
        <v>288</v>
      </c>
      <c r="B290">
        <v>2925880.04137404</v>
      </c>
      <c r="C290">
        <v>2918547.83216116</v>
      </c>
    </row>
    <row r="291" spans="1:3">
      <c r="A291">
        <v>289</v>
      </c>
      <c r="B291">
        <v>2925112.36445177</v>
      </c>
      <c r="C291">
        <v>2918547.83216116</v>
      </c>
    </row>
    <row r="292" spans="1:3">
      <c r="A292">
        <v>290</v>
      </c>
      <c r="B292">
        <v>2925452.35582266</v>
      </c>
      <c r="C292">
        <v>2918547.83216116</v>
      </c>
    </row>
    <row r="293" spans="1:3">
      <c r="A293">
        <v>291</v>
      </c>
      <c r="B293">
        <v>2924608.26204532</v>
      </c>
      <c r="C293">
        <v>2918547.83216116</v>
      </c>
    </row>
    <row r="294" spans="1:3">
      <c r="A294">
        <v>292</v>
      </c>
      <c r="B294">
        <v>2924364.65158252</v>
      </c>
      <c r="C294">
        <v>2918547.83216116</v>
      </c>
    </row>
    <row r="295" spans="1:3">
      <c r="A295">
        <v>293</v>
      </c>
      <c r="B295">
        <v>2924611.95976046</v>
      </c>
      <c r="C295">
        <v>2918547.83216116</v>
      </c>
    </row>
    <row r="296" spans="1:3">
      <c r="A296">
        <v>294</v>
      </c>
      <c r="B296">
        <v>2924896.05259701</v>
      </c>
      <c r="C296">
        <v>2918547.83216116</v>
      </c>
    </row>
    <row r="297" spans="1:3">
      <c r="A297">
        <v>295</v>
      </c>
      <c r="B297">
        <v>2925087.26711731</v>
      </c>
      <c r="C297">
        <v>2918547.83216116</v>
      </c>
    </row>
    <row r="298" spans="1:3">
      <c r="A298">
        <v>296</v>
      </c>
      <c r="B298">
        <v>2924039.80657449</v>
      </c>
      <c r="C298">
        <v>2918547.83216116</v>
      </c>
    </row>
    <row r="299" spans="1:3">
      <c r="A299">
        <v>297</v>
      </c>
      <c r="B299">
        <v>2923934.89931267</v>
      </c>
      <c r="C299">
        <v>2918547.83216116</v>
      </c>
    </row>
    <row r="300" spans="1:3">
      <c r="A300">
        <v>298</v>
      </c>
      <c r="B300">
        <v>2924290.94140081</v>
      </c>
      <c r="C300">
        <v>2918547.83216116</v>
      </c>
    </row>
    <row r="301" spans="1:3">
      <c r="A301">
        <v>299</v>
      </c>
      <c r="B301">
        <v>2923363.00834415</v>
      </c>
      <c r="C301">
        <v>2918547.83216116</v>
      </c>
    </row>
    <row r="302" spans="1:3">
      <c r="A302">
        <v>300</v>
      </c>
      <c r="B302">
        <v>2923175.66806835</v>
      </c>
      <c r="C302">
        <v>2918547.83216116</v>
      </c>
    </row>
    <row r="303" spans="1:3">
      <c r="A303">
        <v>301</v>
      </c>
      <c r="B303">
        <v>2922420.47320246</v>
      </c>
      <c r="C303">
        <v>2918547.83216116</v>
      </c>
    </row>
    <row r="304" spans="1:3">
      <c r="A304">
        <v>302</v>
      </c>
      <c r="B304">
        <v>2922068.57245094</v>
      </c>
      <c r="C304">
        <v>2918547.83216116</v>
      </c>
    </row>
    <row r="305" spans="1:3">
      <c r="A305">
        <v>303</v>
      </c>
      <c r="B305">
        <v>2921021.87592339</v>
      </c>
      <c r="C305">
        <v>2918547.83216116</v>
      </c>
    </row>
    <row r="306" spans="1:3">
      <c r="A306">
        <v>304</v>
      </c>
      <c r="B306">
        <v>2920717.83192813</v>
      </c>
      <c r="C306">
        <v>2918547.83216116</v>
      </c>
    </row>
    <row r="307" spans="1:3">
      <c r="A307">
        <v>305</v>
      </c>
      <c r="B307">
        <v>2921412.34797832</v>
      </c>
      <c r="C307">
        <v>2918547.83216116</v>
      </c>
    </row>
    <row r="308" spans="1:3">
      <c r="A308">
        <v>306</v>
      </c>
      <c r="B308">
        <v>2920838.14384022</v>
      </c>
      <c r="C308">
        <v>2918547.83216116</v>
      </c>
    </row>
    <row r="309" spans="1:3">
      <c r="A309">
        <v>307</v>
      </c>
      <c r="B309">
        <v>2920664.02712885</v>
      </c>
      <c r="C309">
        <v>2918547.83216116</v>
      </c>
    </row>
    <row r="310" spans="1:3">
      <c r="A310">
        <v>308</v>
      </c>
      <c r="B310">
        <v>2921326.23180889</v>
      </c>
      <c r="C310">
        <v>2918547.83216116</v>
      </c>
    </row>
    <row r="311" spans="1:3">
      <c r="A311">
        <v>309</v>
      </c>
      <c r="B311">
        <v>2920278.5802382</v>
      </c>
      <c r="C311">
        <v>2918547.83216116</v>
      </c>
    </row>
    <row r="312" spans="1:3">
      <c r="A312">
        <v>310</v>
      </c>
      <c r="B312">
        <v>2920769.83787333</v>
      </c>
      <c r="C312">
        <v>2918547.83216116</v>
      </c>
    </row>
    <row r="313" spans="1:3">
      <c r="A313">
        <v>311</v>
      </c>
      <c r="B313">
        <v>2920179.21373537</v>
      </c>
      <c r="C313">
        <v>2918547.83216116</v>
      </c>
    </row>
    <row r="314" spans="1:3">
      <c r="A314">
        <v>312</v>
      </c>
      <c r="B314">
        <v>2920913.34518179</v>
      </c>
      <c r="C314">
        <v>2918547.83216116</v>
      </c>
    </row>
    <row r="315" spans="1:3">
      <c r="A315">
        <v>313</v>
      </c>
      <c r="B315">
        <v>2919822.58868999</v>
      </c>
      <c r="C315">
        <v>2918547.83216116</v>
      </c>
    </row>
    <row r="316" spans="1:3">
      <c r="A316">
        <v>314</v>
      </c>
      <c r="B316">
        <v>2920952.8811459</v>
      </c>
      <c r="C316">
        <v>2918547.83216116</v>
      </c>
    </row>
    <row r="317" spans="1:3">
      <c r="A317">
        <v>315</v>
      </c>
      <c r="B317">
        <v>2920642.29564182</v>
      </c>
      <c r="C317">
        <v>2918547.83216116</v>
      </c>
    </row>
    <row r="318" spans="1:3">
      <c r="A318">
        <v>316</v>
      </c>
      <c r="B318">
        <v>2920906.9893203</v>
      </c>
      <c r="C318">
        <v>2918547.83216116</v>
      </c>
    </row>
    <row r="319" spans="1:3">
      <c r="A319">
        <v>317</v>
      </c>
      <c r="B319">
        <v>2920946.09813479</v>
      </c>
      <c r="C319">
        <v>2918547.83216116</v>
      </c>
    </row>
    <row r="320" spans="1:3">
      <c r="A320">
        <v>318</v>
      </c>
      <c r="B320">
        <v>2920730.52131966</v>
      </c>
      <c r="C320">
        <v>2918547.83216116</v>
      </c>
    </row>
    <row r="321" spans="1:3">
      <c r="A321">
        <v>319</v>
      </c>
      <c r="B321">
        <v>2920486.02319232</v>
      </c>
      <c r="C321">
        <v>2918547.83216116</v>
      </c>
    </row>
    <row r="322" spans="1:3">
      <c r="A322">
        <v>320</v>
      </c>
      <c r="B322">
        <v>2921035.77155534</v>
      </c>
      <c r="C322">
        <v>2918547.83216116</v>
      </c>
    </row>
    <row r="323" spans="1:3">
      <c r="A323">
        <v>321</v>
      </c>
      <c r="B323">
        <v>2920648.58474401</v>
      </c>
      <c r="C323">
        <v>2918547.83216116</v>
      </c>
    </row>
    <row r="324" spans="1:3">
      <c r="A324">
        <v>322</v>
      </c>
      <c r="B324">
        <v>2920427.00660373</v>
      </c>
      <c r="C324">
        <v>2918547.83216116</v>
      </c>
    </row>
    <row r="325" spans="1:3">
      <c r="A325">
        <v>323</v>
      </c>
      <c r="B325">
        <v>2920136.41524406</v>
      </c>
      <c r="C325">
        <v>2918547.83216116</v>
      </c>
    </row>
    <row r="326" spans="1:3">
      <c r="A326">
        <v>324</v>
      </c>
      <c r="B326">
        <v>2920059.09539886</v>
      </c>
      <c r="C326">
        <v>2918547.83216116</v>
      </c>
    </row>
    <row r="327" spans="1:3">
      <c r="A327">
        <v>325</v>
      </c>
      <c r="B327">
        <v>2920000.15730924</v>
      </c>
      <c r="C327">
        <v>2918547.83216116</v>
      </c>
    </row>
    <row r="328" spans="1:3">
      <c r="A328">
        <v>326</v>
      </c>
      <c r="B328">
        <v>2920138.13874688</v>
      </c>
      <c r="C328">
        <v>2918547.83216116</v>
      </c>
    </row>
    <row r="329" spans="1:3">
      <c r="A329">
        <v>327</v>
      </c>
      <c r="B329">
        <v>2920042.66617037</v>
      </c>
      <c r="C329">
        <v>2918547.83216116</v>
      </c>
    </row>
    <row r="330" spans="1:3">
      <c r="A330">
        <v>328</v>
      </c>
      <c r="B330">
        <v>2920136.44670761</v>
      </c>
      <c r="C330">
        <v>2918547.83216116</v>
      </c>
    </row>
    <row r="331" spans="1:3">
      <c r="A331">
        <v>329</v>
      </c>
      <c r="B331">
        <v>2919959.13219218</v>
      </c>
      <c r="C331">
        <v>2918547.83216116</v>
      </c>
    </row>
    <row r="332" spans="1:3">
      <c r="A332">
        <v>330</v>
      </c>
      <c r="B332">
        <v>2919793.58882829</v>
      </c>
      <c r="C332">
        <v>2918547.83216116</v>
      </c>
    </row>
    <row r="333" spans="1:3">
      <c r="A333">
        <v>331</v>
      </c>
      <c r="B333">
        <v>2920194.08973035</v>
      </c>
      <c r="C333">
        <v>2918547.83216116</v>
      </c>
    </row>
    <row r="334" spans="1:3">
      <c r="A334">
        <v>332</v>
      </c>
      <c r="B334">
        <v>2920272.23044429</v>
      </c>
      <c r="C334">
        <v>2918547.83216116</v>
      </c>
    </row>
    <row r="335" spans="1:3">
      <c r="A335">
        <v>333</v>
      </c>
      <c r="B335">
        <v>2920049.51542428</v>
      </c>
      <c r="C335">
        <v>2918547.83216116</v>
      </c>
    </row>
    <row r="336" spans="1:3">
      <c r="A336">
        <v>334</v>
      </c>
      <c r="B336">
        <v>2920547.6860217</v>
      </c>
      <c r="C336">
        <v>2918547.83216116</v>
      </c>
    </row>
    <row r="337" spans="1:3">
      <c r="A337">
        <v>335</v>
      </c>
      <c r="B337">
        <v>2919805.65723659</v>
      </c>
      <c r="C337">
        <v>2918547.83216116</v>
      </c>
    </row>
    <row r="338" spans="1:3">
      <c r="A338">
        <v>336</v>
      </c>
      <c r="B338">
        <v>2919555.35069086</v>
      </c>
      <c r="C338">
        <v>2918547.83216116</v>
      </c>
    </row>
    <row r="339" spans="1:3">
      <c r="A339">
        <v>337</v>
      </c>
      <c r="B339">
        <v>2920028.01119541</v>
      </c>
      <c r="C339">
        <v>2918547.83216116</v>
      </c>
    </row>
    <row r="340" spans="1:3">
      <c r="A340">
        <v>338</v>
      </c>
      <c r="B340">
        <v>2920025.32835187</v>
      </c>
      <c r="C340">
        <v>2918547.83216116</v>
      </c>
    </row>
    <row r="341" spans="1:3">
      <c r="A341">
        <v>339</v>
      </c>
      <c r="B341">
        <v>2920181.41799707</v>
      </c>
      <c r="C341">
        <v>2918547.83216116</v>
      </c>
    </row>
    <row r="342" spans="1:3">
      <c r="A342">
        <v>340</v>
      </c>
      <c r="B342">
        <v>2919998.21350049</v>
      </c>
      <c r="C342">
        <v>2918547.83216116</v>
      </c>
    </row>
    <row r="343" spans="1:3">
      <c r="A343">
        <v>341</v>
      </c>
      <c r="B343">
        <v>2920120.52868709</v>
      </c>
      <c r="C343">
        <v>2918547.83216116</v>
      </c>
    </row>
    <row r="344" spans="1:3">
      <c r="A344">
        <v>342</v>
      </c>
      <c r="B344">
        <v>2920080.54705666</v>
      </c>
      <c r="C344">
        <v>2918547.83216116</v>
      </c>
    </row>
    <row r="345" spans="1:3">
      <c r="A345">
        <v>343</v>
      </c>
      <c r="B345">
        <v>2919917.70285895</v>
      </c>
      <c r="C345">
        <v>2918547.83216116</v>
      </c>
    </row>
    <row r="346" spans="1:3">
      <c r="A346">
        <v>344</v>
      </c>
      <c r="B346">
        <v>2920075.65709365</v>
      </c>
      <c r="C346">
        <v>2918547.83216116</v>
      </c>
    </row>
    <row r="347" spans="1:3">
      <c r="A347">
        <v>345</v>
      </c>
      <c r="B347">
        <v>2919804.38415421</v>
      </c>
      <c r="C347">
        <v>2918547.83216116</v>
      </c>
    </row>
    <row r="348" spans="1:3">
      <c r="A348">
        <v>346</v>
      </c>
      <c r="B348">
        <v>2919952.4282374</v>
      </c>
      <c r="C348">
        <v>2918547.83216116</v>
      </c>
    </row>
    <row r="349" spans="1:3">
      <c r="A349">
        <v>347</v>
      </c>
      <c r="B349">
        <v>2919629.76274469</v>
      </c>
      <c r="C349">
        <v>2918547.83216116</v>
      </c>
    </row>
    <row r="350" spans="1:3">
      <c r="A350">
        <v>348</v>
      </c>
      <c r="B350">
        <v>2919981.23383472</v>
      </c>
      <c r="C350">
        <v>2918547.83216116</v>
      </c>
    </row>
    <row r="351" spans="1:3">
      <c r="A351">
        <v>349</v>
      </c>
      <c r="B351">
        <v>2919891.59652943</v>
      </c>
      <c r="C351">
        <v>2918547.83216116</v>
      </c>
    </row>
    <row r="352" spans="1:3">
      <c r="A352">
        <v>350</v>
      </c>
      <c r="B352">
        <v>2919726.42776484</v>
      </c>
      <c r="C352">
        <v>2918547.83216116</v>
      </c>
    </row>
    <row r="353" spans="1:3">
      <c r="A353">
        <v>351</v>
      </c>
      <c r="B353">
        <v>2919952.33281527</v>
      </c>
      <c r="C353">
        <v>2918547.83216116</v>
      </c>
    </row>
    <row r="354" spans="1:3">
      <c r="A354">
        <v>352</v>
      </c>
      <c r="B354">
        <v>2919798.22408134</v>
      </c>
      <c r="C354">
        <v>2918547.83216116</v>
      </c>
    </row>
    <row r="355" spans="1:3">
      <c r="A355">
        <v>353</v>
      </c>
      <c r="B355">
        <v>2919807.38996923</v>
      </c>
      <c r="C355">
        <v>2918547.83216116</v>
      </c>
    </row>
    <row r="356" spans="1:3">
      <c r="A356">
        <v>354</v>
      </c>
      <c r="B356">
        <v>2919798.75710934</v>
      </c>
      <c r="C356">
        <v>2918547.83216116</v>
      </c>
    </row>
    <row r="357" spans="1:3">
      <c r="A357">
        <v>355</v>
      </c>
      <c r="B357">
        <v>2919781.91521851</v>
      </c>
      <c r="C357">
        <v>2918547.83216116</v>
      </c>
    </row>
    <row r="358" spans="1:3">
      <c r="A358">
        <v>356</v>
      </c>
      <c r="B358">
        <v>2919775.22437515</v>
      </c>
      <c r="C358">
        <v>2918547.83216116</v>
      </c>
    </row>
    <row r="359" spans="1:3">
      <c r="A359">
        <v>357</v>
      </c>
      <c r="B359">
        <v>2919855.46586474</v>
      </c>
      <c r="C359">
        <v>2918547.83216116</v>
      </c>
    </row>
    <row r="360" spans="1:3">
      <c r="A360">
        <v>358</v>
      </c>
      <c r="B360">
        <v>2919883.40383997</v>
      </c>
      <c r="C360">
        <v>2918547.83216116</v>
      </c>
    </row>
    <row r="361" spans="1:3">
      <c r="A361">
        <v>359</v>
      </c>
      <c r="B361">
        <v>2919865.61697253</v>
      </c>
      <c r="C361">
        <v>2918547.83216116</v>
      </c>
    </row>
    <row r="362" spans="1:3">
      <c r="A362">
        <v>360</v>
      </c>
      <c r="B362">
        <v>2919865.15509825</v>
      </c>
      <c r="C362">
        <v>2918547.83216116</v>
      </c>
    </row>
    <row r="363" spans="1:3">
      <c r="A363">
        <v>361</v>
      </c>
      <c r="B363">
        <v>2919837.92440835</v>
      </c>
      <c r="C363">
        <v>2918547.83216116</v>
      </c>
    </row>
    <row r="364" spans="1:3">
      <c r="A364">
        <v>362</v>
      </c>
      <c r="B364">
        <v>2919809.70891033</v>
      </c>
      <c r="C364">
        <v>2918547.83216116</v>
      </c>
    </row>
    <row r="365" spans="1:3">
      <c r="A365">
        <v>363</v>
      </c>
      <c r="B365">
        <v>2919862.45972033</v>
      </c>
      <c r="C365">
        <v>2918547.83216116</v>
      </c>
    </row>
    <row r="366" spans="1:3">
      <c r="A366">
        <v>364</v>
      </c>
      <c r="B366">
        <v>2919680.77278565</v>
      </c>
      <c r="C366">
        <v>2918547.83216116</v>
      </c>
    </row>
    <row r="367" spans="1:3">
      <c r="A367">
        <v>365</v>
      </c>
      <c r="B367">
        <v>2919860.97558405</v>
      </c>
      <c r="C367">
        <v>2918547.83216116</v>
      </c>
    </row>
    <row r="368" spans="1:3">
      <c r="A368">
        <v>366</v>
      </c>
      <c r="B368">
        <v>2919996.25843339</v>
      </c>
      <c r="C368">
        <v>2918547.83216116</v>
      </c>
    </row>
    <row r="369" spans="1:3">
      <c r="A369">
        <v>367</v>
      </c>
      <c r="B369">
        <v>2920012.36719437</v>
      </c>
      <c r="C369">
        <v>2918547.83216116</v>
      </c>
    </row>
    <row r="370" spans="1:3">
      <c r="A370">
        <v>368</v>
      </c>
      <c r="B370">
        <v>2920004.29255302</v>
      </c>
      <c r="C370">
        <v>2918547.83216116</v>
      </c>
    </row>
    <row r="371" spans="1:3">
      <c r="A371">
        <v>369</v>
      </c>
      <c r="B371">
        <v>2920020.52060199</v>
      </c>
      <c r="C371">
        <v>2918547.83216116</v>
      </c>
    </row>
    <row r="372" spans="1:3">
      <c r="A372">
        <v>370</v>
      </c>
      <c r="B372">
        <v>2920020.18435228</v>
      </c>
      <c r="C372">
        <v>2918547.83216116</v>
      </c>
    </row>
    <row r="373" spans="1:3">
      <c r="A373">
        <v>371</v>
      </c>
      <c r="B373">
        <v>2920041.48137509</v>
      </c>
      <c r="C373">
        <v>2918547.83216116</v>
      </c>
    </row>
    <row r="374" spans="1:3">
      <c r="A374">
        <v>372</v>
      </c>
      <c r="B374">
        <v>2920070.11165432</v>
      </c>
      <c r="C374">
        <v>2918547.83216116</v>
      </c>
    </row>
    <row r="375" spans="1:3">
      <c r="A375">
        <v>373</v>
      </c>
      <c r="B375">
        <v>2920009.96096695</v>
      </c>
      <c r="C375">
        <v>2918547.83216116</v>
      </c>
    </row>
    <row r="376" spans="1:3">
      <c r="A376">
        <v>374</v>
      </c>
      <c r="B376">
        <v>2919984.75595264</v>
      </c>
      <c r="C376">
        <v>2918547.83216116</v>
      </c>
    </row>
    <row r="377" spans="1:3">
      <c r="A377">
        <v>375</v>
      </c>
      <c r="B377">
        <v>2919992.66777516</v>
      </c>
      <c r="C377">
        <v>2918547.83216116</v>
      </c>
    </row>
    <row r="378" spans="1:3">
      <c r="A378">
        <v>376</v>
      </c>
      <c r="B378">
        <v>2920024.43568996</v>
      </c>
      <c r="C378">
        <v>2918547.83216116</v>
      </c>
    </row>
    <row r="379" spans="1:3">
      <c r="A379">
        <v>377</v>
      </c>
      <c r="B379">
        <v>2920010.2380201</v>
      </c>
      <c r="C379">
        <v>2918547.83216116</v>
      </c>
    </row>
    <row r="380" spans="1:3">
      <c r="A380">
        <v>378</v>
      </c>
      <c r="B380">
        <v>2920007.82232199</v>
      </c>
      <c r="C380">
        <v>2918547.83216116</v>
      </c>
    </row>
    <row r="381" spans="1:3">
      <c r="A381">
        <v>379</v>
      </c>
      <c r="B381">
        <v>2919999.42212162</v>
      </c>
      <c r="C381">
        <v>2918547.83216116</v>
      </c>
    </row>
    <row r="382" spans="1:3">
      <c r="A382">
        <v>380</v>
      </c>
      <c r="B382">
        <v>2920017.35844477</v>
      </c>
      <c r="C382">
        <v>2918547.83216116</v>
      </c>
    </row>
    <row r="383" spans="1:3">
      <c r="A383">
        <v>381</v>
      </c>
      <c r="B383">
        <v>2920027.73681075</v>
      </c>
      <c r="C383">
        <v>2918547.83216116</v>
      </c>
    </row>
    <row r="384" spans="1:3">
      <c r="A384">
        <v>382</v>
      </c>
      <c r="B384">
        <v>2920076.14946509</v>
      </c>
      <c r="C384">
        <v>2918547.83216116</v>
      </c>
    </row>
    <row r="385" spans="1:3">
      <c r="A385">
        <v>383</v>
      </c>
      <c r="B385">
        <v>2920031.99582015</v>
      </c>
      <c r="C385">
        <v>2918547.83216116</v>
      </c>
    </row>
    <row r="386" spans="1:3">
      <c r="A386">
        <v>384</v>
      </c>
      <c r="B386">
        <v>2920038.25410704</v>
      </c>
      <c r="C386">
        <v>2918547.83216116</v>
      </c>
    </row>
    <row r="387" spans="1:3">
      <c r="A387">
        <v>385</v>
      </c>
      <c r="B387">
        <v>2919971.95090355</v>
      </c>
      <c r="C387">
        <v>2918547.83216116</v>
      </c>
    </row>
    <row r="388" spans="1:3">
      <c r="A388">
        <v>386</v>
      </c>
      <c r="B388">
        <v>2919973.25911217</v>
      </c>
      <c r="C388">
        <v>2918547.83216116</v>
      </c>
    </row>
    <row r="389" spans="1:3">
      <c r="A389">
        <v>387</v>
      </c>
      <c r="B389">
        <v>2919945.13185523</v>
      </c>
      <c r="C389">
        <v>2918547.83216116</v>
      </c>
    </row>
    <row r="390" spans="1:3">
      <c r="A390">
        <v>388</v>
      </c>
      <c r="B390">
        <v>2919957.21280222</v>
      </c>
      <c r="C390">
        <v>2918547.83216116</v>
      </c>
    </row>
    <row r="391" spans="1:3">
      <c r="A391">
        <v>389</v>
      </c>
      <c r="B391">
        <v>2919961.15429438</v>
      </c>
      <c r="C391">
        <v>2918547.83216116</v>
      </c>
    </row>
    <row r="392" spans="1:3">
      <c r="A392">
        <v>390</v>
      </c>
      <c r="B392">
        <v>2919966.37716203</v>
      </c>
      <c r="C392">
        <v>2918547.83216116</v>
      </c>
    </row>
    <row r="393" spans="1:3">
      <c r="A393">
        <v>391</v>
      </c>
      <c r="B393">
        <v>2919928.88284566</v>
      </c>
      <c r="C393">
        <v>2918547.83216116</v>
      </c>
    </row>
    <row r="394" spans="1:3">
      <c r="A394">
        <v>392</v>
      </c>
      <c r="B394">
        <v>2919970.72840968</v>
      </c>
      <c r="C394">
        <v>2918547.83216116</v>
      </c>
    </row>
    <row r="395" spans="1:3">
      <c r="A395">
        <v>393</v>
      </c>
      <c r="B395">
        <v>2919937.55208501</v>
      </c>
      <c r="C395">
        <v>2918547.83216116</v>
      </c>
    </row>
    <row r="396" spans="1:3">
      <c r="A396">
        <v>394</v>
      </c>
      <c r="B396">
        <v>2919937.33308746</v>
      </c>
      <c r="C396">
        <v>2918547.83216116</v>
      </c>
    </row>
    <row r="397" spans="1:3">
      <c r="A397">
        <v>395</v>
      </c>
      <c r="B397">
        <v>2919994.12452573</v>
      </c>
      <c r="C397">
        <v>2918547.83216116</v>
      </c>
    </row>
    <row r="398" spans="1:3">
      <c r="A398">
        <v>396</v>
      </c>
      <c r="B398">
        <v>2919942.08896675</v>
      </c>
      <c r="C398">
        <v>2918547.83216116</v>
      </c>
    </row>
    <row r="399" spans="1:3">
      <c r="A399">
        <v>397</v>
      </c>
      <c r="B399">
        <v>2919946.17765571</v>
      </c>
      <c r="C399">
        <v>2918547.83216116</v>
      </c>
    </row>
    <row r="400" spans="1:3">
      <c r="A400">
        <v>398</v>
      </c>
      <c r="B400">
        <v>2919941.68860468</v>
      </c>
      <c r="C400">
        <v>2918547.83216116</v>
      </c>
    </row>
    <row r="401" spans="1:3">
      <c r="A401">
        <v>399</v>
      </c>
      <c r="B401">
        <v>2919954.62662625</v>
      </c>
      <c r="C401">
        <v>2918547.83216116</v>
      </c>
    </row>
    <row r="402" spans="1:3">
      <c r="A402">
        <v>400</v>
      </c>
      <c r="B402">
        <v>2919970.28239065</v>
      </c>
      <c r="C402">
        <v>2918547.83216116</v>
      </c>
    </row>
    <row r="403" spans="1:3">
      <c r="A403">
        <v>401</v>
      </c>
      <c r="B403">
        <v>2919977.30828624</v>
      </c>
      <c r="C403">
        <v>2918547.83216116</v>
      </c>
    </row>
    <row r="404" spans="1:3">
      <c r="A404">
        <v>402</v>
      </c>
      <c r="B404">
        <v>2919959.5398614</v>
      </c>
      <c r="C404">
        <v>2918547.83216116</v>
      </c>
    </row>
    <row r="405" spans="1:3">
      <c r="A405">
        <v>403</v>
      </c>
      <c r="B405">
        <v>2919961.12372078</v>
      </c>
      <c r="C405">
        <v>2918547.83216116</v>
      </c>
    </row>
    <row r="406" spans="1:3">
      <c r="A406">
        <v>404</v>
      </c>
      <c r="B406">
        <v>2919968.51511152</v>
      </c>
      <c r="C406">
        <v>2918547.83216116</v>
      </c>
    </row>
    <row r="407" spans="1:3">
      <c r="A407">
        <v>405</v>
      </c>
      <c r="B407">
        <v>2919951.64756293</v>
      </c>
      <c r="C407">
        <v>2918547.83216116</v>
      </c>
    </row>
    <row r="408" spans="1:3">
      <c r="A408">
        <v>406</v>
      </c>
      <c r="B408">
        <v>2919948.98878118</v>
      </c>
      <c r="C408">
        <v>2918547.83216116</v>
      </c>
    </row>
    <row r="409" spans="1:3">
      <c r="A409">
        <v>407</v>
      </c>
      <c r="B409">
        <v>2919958.57494718</v>
      </c>
      <c r="C409">
        <v>2918547.83216116</v>
      </c>
    </row>
    <row r="410" spans="1:3">
      <c r="A410">
        <v>408</v>
      </c>
      <c r="B410">
        <v>2919963.76653737</v>
      </c>
      <c r="C410">
        <v>2918547.83216116</v>
      </c>
    </row>
    <row r="411" spans="1:3">
      <c r="A411">
        <v>409</v>
      </c>
      <c r="B411">
        <v>2919940.90339494</v>
      </c>
      <c r="C411">
        <v>2918547.83216116</v>
      </c>
    </row>
    <row r="412" spans="1:3">
      <c r="A412">
        <v>410</v>
      </c>
      <c r="B412">
        <v>2919962.32100925</v>
      </c>
      <c r="C412">
        <v>2918547.83216116</v>
      </c>
    </row>
    <row r="413" spans="1:3">
      <c r="A413">
        <v>411</v>
      </c>
      <c r="B413">
        <v>2919957.98640861</v>
      </c>
      <c r="C413">
        <v>2918547.83216116</v>
      </c>
    </row>
    <row r="414" spans="1:3">
      <c r="A414">
        <v>412</v>
      </c>
      <c r="B414">
        <v>2919954.514133</v>
      </c>
      <c r="C414">
        <v>2918547.83216116</v>
      </c>
    </row>
    <row r="415" spans="1:3">
      <c r="A415">
        <v>413</v>
      </c>
      <c r="B415">
        <v>2919934.34943294</v>
      </c>
      <c r="C415">
        <v>2918547.83216116</v>
      </c>
    </row>
    <row r="416" spans="1:3">
      <c r="A416">
        <v>414</v>
      </c>
      <c r="B416">
        <v>2919965.93287232</v>
      </c>
      <c r="C416">
        <v>2918547.83216116</v>
      </c>
    </row>
    <row r="417" spans="1:3">
      <c r="A417">
        <v>415</v>
      </c>
      <c r="B417">
        <v>2919997.14736649</v>
      </c>
      <c r="C417">
        <v>2918547.83216116</v>
      </c>
    </row>
    <row r="418" spans="1:3">
      <c r="A418">
        <v>416</v>
      </c>
      <c r="B418">
        <v>2919955.28927446</v>
      </c>
      <c r="C418">
        <v>2918547.83216116</v>
      </c>
    </row>
    <row r="419" spans="1:3">
      <c r="A419">
        <v>417</v>
      </c>
      <c r="B419">
        <v>2919967.08611856</v>
      </c>
      <c r="C419">
        <v>2918547.83216116</v>
      </c>
    </row>
    <row r="420" spans="1:3">
      <c r="A420">
        <v>418</v>
      </c>
      <c r="B420">
        <v>2919953.19777109</v>
      </c>
      <c r="C420">
        <v>2918547.83216116</v>
      </c>
    </row>
    <row r="421" spans="1:3">
      <c r="A421">
        <v>419</v>
      </c>
      <c r="B421">
        <v>2919966.19759041</v>
      </c>
      <c r="C421">
        <v>2918547.83216116</v>
      </c>
    </row>
    <row r="422" spans="1:3">
      <c r="A422">
        <v>420</v>
      </c>
      <c r="B422">
        <v>2919968.34325601</v>
      </c>
      <c r="C422">
        <v>2918547.83216116</v>
      </c>
    </row>
    <row r="423" spans="1:3">
      <c r="A423">
        <v>421</v>
      </c>
      <c r="B423">
        <v>2919958.06301627</v>
      </c>
      <c r="C423">
        <v>2918547.83216116</v>
      </c>
    </row>
    <row r="424" spans="1:3">
      <c r="A424">
        <v>422</v>
      </c>
      <c r="B424">
        <v>2919956.07973362</v>
      </c>
      <c r="C424">
        <v>2918547.83216116</v>
      </c>
    </row>
    <row r="425" spans="1:3">
      <c r="A425">
        <v>423</v>
      </c>
      <c r="B425">
        <v>2919951.01168914</v>
      </c>
      <c r="C425">
        <v>2918547.83216116</v>
      </c>
    </row>
    <row r="426" spans="1:3">
      <c r="A426">
        <v>424</v>
      </c>
      <c r="B426">
        <v>2919951.20692246</v>
      </c>
      <c r="C426">
        <v>2918547.83216116</v>
      </c>
    </row>
    <row r="427" spans="1:3">
      <c r="A427">
        <v>425</v>
      </c>
      <c r="B427">
        <v>2919960.20610928</v>
      </c>
      <c r="C427">
        <v>2918547.83216116</v>
      </c>
    </row>
    <row r="428" spans="1:3">
      <c r="A428">
        <v>426</v>
      </c>
      <c r="B428">
        <v>2919947.16019659</v>
      </c>
      <c r="C428">
        <v>2918547.83216116</v>
      </c>
    </row>
    <row r="429" spans="1:3">
      <c r="A429">
        <v>427</v>
      </c>
      <c r="B429">
        <v>2919959.46202984</v>
      </c>
      <c r="C429">
        <v>2918547.83216116</v>
      </c>
    </row>
    <row r="430" spans="1:3">
      <c r="A430">
        <v>428</v>
      </c>
      <c r="B430">
        <v>2919965.33032828</v>
      </c>
      <c r="C430">
        <v>2918547.83216116</v>
      </c>
    </row>
    <row r="431" spans="1:3">
      <c r="A431">
        <v>429</v>
      </c>
      <c r="B431">
        <v>2919967.62649701</v>
      </c>
      <c r="C431">
        <v>2918547.83216116</v>
      </c>
    </row>
    <row r="432" spans="1:3">
      <c r="A432">
        <v>430</v>
      </c>
      <c r="B432">
        <v>2919948.8883159</v>
      </c>
      <c r="C432">
        <v>2918547.83216116</v>
      </c>
    </row>
    <row r="433" spans="1:3">
      <c r="A433">
        <v>431</v>
      </c>
      <c r="B433">
        <v>2919943.46327876</v>
      </c>
      <c r="C433">
        <v>2918547.83216116</v>
      </c>
    </row>
    <row r="434" spans="1:3">
      <c r="A434">
        <v>432</v>
      </c>
      <c r="B434">
        <v>2919943.30299951</v>
      </c>
      <c r="C434">
        <v>2918547.83216116</v>
      </c>
    </row>
    <row r="435" spans="1:3">
      <c r="A435">
        <v>433</v>
      </c>
      <c r="B435">
        <v>2919943.6827431</v>
      </c>
      <c r="C435">
        <v>2918547.83216116</v>
      </c>
    </row>
    <row r="436" spans="1:3">
      <c r="A436">
        <v>434</v>
      </c>
      <c r="B436">
        <v>2919939.76361542</v>
      </c>
      <c r="C436">
        <v>2918547.83216116</v>
      </c>
    </row>
    <row r="437" spans="1:3">
      <c r="A437">
        <v>435</v>
      </c>
      <c r="B437">
        <v>2919937.84562208</v>
      </c>
      <c r="C437">
        <v>2918547.83216116</v>
      </c>
    </row>
    <row r="438" spans="1:3">
      <c r="A438">
        <v>436</v>
      </c>
      <c r="B438">
        <v>2919942.16938413</v>
      </c>
      <c r="C438">
        <v>2918547.83216116</v>
      </c>
    </row>
    <row r="439" spans="1:3">
      <c r="A439">
        <v>437</v>
      </c>
      <c r="B439">
        <v>2919942.68428028</v>
      </c>
      <c r="C439">
        <v>2918547.83216116</v>
      </c>
    </row>
    <row r="440" spans="1:3">
      <c r="A440">
        <v>438</v>
      </c>
      <c r="B440">
        <v>2919954.79920408</v>
      </c>
      <c r="C440">
        <v>2918547.83216116</v>
      </c>
    </row>
    <row r="441" spans="1:3">
      <c r="A441">
        <v>439</v>
      </c>
      <c r="B441">
        <v>2919936.07646738</v>
      </c>
      <c r="C441">
        <v>2918547.83216116</v>
      </c>
    </row>
    <row r="442" spans="1:3">
      <c r="A442">
        <v>440</v>
      </c>
      <c r="B442">
        <v>2919935.02931174</v>
      </c>
      <c r="C442">
        <v>2918547.83216116</v>
      </c>
    </row>
    <row r="443" spans="1:3">
      <c r="A443">
        <v>441</v>
      </c>
      <c r="B443">
        <v>2919929.75094932</v>
      </c>
      <c r="C443">
        <v>2918547.83216116</v>
      </c>
    </row>
    <row r="444" spans="1:3">
      <c r="A444">
        <v>442</v>
      </c>
      <c r="B444">
        <v>2919928.19794374</v>
      </c>
      <c r="C444">
        <v>2918547.83216116</v>
      </c>
    </row>
    <row r="445" spans="1:3">
      <c r="A445">
        <v>443</v>
      </c>
      <c r="B445">
        <v>2919927.33431722</v>
      </c>
      <c r="C445">
        <v>2918547.83216116</v>
      </c>
    </row>
    <row r="446" spans="1:3">
      <c r="A446">
        <v>444</v>
      </c>
      <c r="B446">
        <v>2919931.8117602</v>
      </c>
      <c r="C446">
        <v>2918547.83216116</v>
      </c>
    </row>
    <row r="447" spans="1:3">
      <c r="A447">
        <v>445</v>
      </c>
      <c r="B447">
        <v>2919929.25940871</v>
      </c>
      <c r="C447">
        <v>2918547.83216116</v>
      </c>
    </row>
    <row r="448" spans="1:3">
      <c r="A448">
        <v>446</v>
      </c>
      <c r="B448">
        <v>2919930.2749325</v>
      </c>
      <c r="C448">
        <v>2918547.83216116</v>
      </c>
    </row>
    <row r="449" spans="1:3">
      <c r="A449">
        <v>447</v>
      </c>
      <c r="B449">
        <v>2919928.15993429</v>
      </c>
      <c r="C449">
        <v>2918547.83216116</v>
      </c>
    </row>
    <row r="450" spans="1:3">
      <c r="A450">
        <v>448</v>
      </c>
      <c r="B450">
        <v>2919924.67418764</v>
      </c>
      <c r="C450">
        <v>2918547.83216116</v>
      </c>
    </row>
    <row r="451" spans="1:3">
      <c r="A451">
        <v>449</v>
      </c>
      <c r="B451">
        <v>2919922.65104449</v>
      </c>
      <c r="C451">
        <v>2918547.83216116</v>
      </c>
    </row>
    <row r="452" spans="1:3">
      <c r="A452">
        <v>450</v>
      </c>
      <c r="B452">
        <v>2919923.75274768</v>
      </c>
      <c r="C452">
        <v>2918547.83216116</v>
      </c>
    </row>
    <row r="453" spans="1:3">
      <c r="A453">
        <v>451</v>
      </c>
      <c r="B453">
        <v>2919923.52435919</v>
      </c>
      <c r="C453">
        <v>2918547.83216116</v>
      </c>
    </row>
    <row r="454" spans="1:3">
      <c r="A454">
        <v>452</v>
      </c>
      <c r="B454">
        <v>2919921.55515589</v>
      </c>
      <c r="C454">
        <v>2918547.83216116</v>
      </c>
    </row>
    <row r="455" spans="1:3">
      <c r="A455">
        <v>453</v>
      </c>
      <c r="B455">
        <v>2919919.91580527</v>
      </c>
      <c r="C455">
        <v>2918547.83216116</v>
      </c>
    </row>
    <row r="456" spans="1:3">
      <c r="A456">
        <v>454</v>
      </c>
      <c r="B456">
        <v>2919919.17023062</v>
      </c>
      <c r="C456">
        <v>2918547.83216116</v>
      </c>
    </row>
    <row r="457" spans="1:3">
      <c r="A457">
        <v>455</v>
      </c>
      <c r="B457">
        <v>2919921.00570179</v>
      </c>
      <c r="C457">
        <v>2918547.83216116</v>
      </c>
    </row>
    <row r="458" spans="1:3">
      <c r="A458">
        <v>456</v>
      </c>
      <c r="B458">
        <v>2919920.24806864</v>
      </c>
      <c r="C458">
        <v>2918547.83216116</v>
      </c>
    </row>
    <row r="459" spans="1:3">
      <c r="A459">
        <v>457</v>
      </c>
      <c r="B459">
        <v>2919919.21172497</v>
      </c>
      <c r="C459">
        <v>2918547.83216116</v>
      </c>
    </row>
    <row r="460" spans="1:3">
      <c r="A460">
        <v>458</v>
      </c>
      <c r="B460">
        <v>2919919.12295691</v>
      </c>
      <c r="C460">
        <v>2918547.83216116</v>
      </c>
    </row>
    <row r="461" spans="1:3">
      <c r="A461">
        <v>459</v>
      </c>
      <c r="B461">
        <v>2919919.3606022</v>
      </c>
      <c r="C461">
        <v>2918547.83216116</v>
      </c>
    </row>
    <row r="462" spans="1:3">
      <c r="A462">
        <v>460</v>
      </c>
      <c r="B462">
        <v>2919918.78849697</v>
      </c>
      <c r="C462">
        <v>2918547.83216116</v>
      </c>
    </row>
    <row r="463" spans="1:3">
      <c r="A463">
        <v>461</v>
      </c>
      <c r="B463">
        <v>2919921.2707075</v>
      </c>
      <c r="C463">
        <v>2918547.83216116</v>
      </c>
    </row>
    <row r="464" spans="1:3">
      <c r="A464">
        <v>462</v>
      </c>
      <c r="B464">
        <v>2919920.00008975</v>
      </c>
      <c r="C464">
        <v>2918547.83216116</v>
      </c>
    </row>
    <row r="465" spans="1:3">
      <c r="A465">
        <v>463</v>
      </c>
      <c r="B465">
        <v>2919916.69880089</v>
      </c>
      <c r="C465">
        <v>2918547.83216116</v>
      </c>
    </row>
    <row r="466" spans="1:3">
      <c r="A466">
        <v>464</v>
      </c>
      <c r="B466">
        <v>2919918.21211469</v>
      </c>
      <c r="C466">
        <v>2918547.83216116</v>
      </c>
    </row>
    <row r="467" spans="1:3">
      <c r="A467">
        <v>465</v>
      </c>
      <c r="B467">
        <v>2919917.59591317</v>
      </c>
      <c r="C467">
        <v>2918547.83216116</v>
      </c>
    </row>
    <row r="468" spans="1:3">
      <c r="A468">
        <v>466</v>
      </c>
      <c r="B468">
        <v>2919920.4810959</v>
      </c>
      <c r="C468">
        <v>2918547.83216116</v>
      </c>
    </row>
    <row r="469" spans="1:3">
      <c r="A469">
        <v>467</v>
      </c>
      <c r="B469">
        <v>2919915.3794016</v>
      </c>
      <c r="C469">
        <v>2918547.83216116</v>
      </c>
    </row>
    <row r="470" spans="1:3">
      <c r="A470">
        <v>468</v>
      </c>
      <c r="B470">
        <v>2919918.42521085</v>
      </c>
      <c r="C470">
        <v>2918547.83216116</v>
      </c>
    </row>
    <row r="471" spans="1:3">
      <c r="A471">
        <v>469</v>
      </c>
      <c r="B471">
        <v>2919918.75480094</v>
      </c>
      <c r="C471">
        <v>2918547.83216116</v>
      </c>
    </row>
    <row r="472" spans="1:3">
      <c r="A472">
        <v>470</v>
      </c>
      <c r="B472">
        <v>2919916.10470994</v>
      </c>
      <c r="C472">
        <v>2918547.83216116</v>
      </c>
    </row>
    <row r="473" spans="1:3">
      <c r="A473">
        <v>471</v>
      </c>
      <c r="B473">
        <v>2919918.51306989</v>
      </c>
      <c r="C473">
        <v>2918547.83216116</v>
      </c>
    </row>
    <row r="474" spans="1:3">
      <c r="A474">
        <v>472</v>
      </c>
      <c r="B474">
        <v>2919918.0190037</v>
      </c>
      <c r="C474">
        <v>2918547.83216116</v>
      </c>
    </row>
    <row r="475" spans="1:3">
      <c r="A475">
        <v>473</v>
      </c>
      <c r="B475">
        <v>2919918.28855148</v>
      </c>
      <c r="C475">
        <v>2918547.83216116</v>
      </c>
    </row>
    <row r="476" spans="1:3">
      <c r="A476">
        <v>474</v>
      </c>
      <c r="B476">
        <v>2919917.61097116</v>
      </c>
      <c r="C476">
        <v>2918547.83216116</v>
      </c>
    </row>
    <row r="477" spans="1:3">
      <c r="A477">
        <v>475</v>
      </c>
      <c r="B477">
        <v>2919918.366106</v>
      </c>
      <c r="C477">
        <v>2918547.83216116</v>
      </c>
    </row>
    <row r="478" spans="1:3">
      <c r="A478">
        <v>476</v>
      </c>
      <c r="B478">
        <v>2919917.64286904</v>
      </c>
      <c r="C478">
        <v>2918547.83216116</v>
      </c>
    </row>
    <row r="479" spans="1:3">
      <c r="A479">
        <v>477</v>
      </c>
      <c r="B479">
        <v>2919917.31446446</v>
      </c>
      <c r="C479">
        <v>2918547.83216116</v>
      </c>
    </row>
    <row r="480" spans="1:3">
      <c r="A480">
        <v>478</v>
      </c>
      <c r="B480">
        <v>2919917.02463576</v>
      </c>
      <c r="C480">
        <v>2918547.83216116</v>
      </c>
    </row>
    <row r="481" spans="1:3">
      <c r="A481">
        <v>479</v>
      </c>
      <c r="B481">
        <v>2919916.57607331</v>
      </c>
      <c r="C481">
        <v>2918547.83216116</v>
      </c>
    </row>
    <row r="482" spans="1:3">
      <c r="A482">
        <v>480</v>
      </c>
      <c r="B482">
        <v>2919915.20695724</v>
      </c>
      <c r="C482">
        <v>2918547.83216116</v>
      </c>
    </row>
    <row r="483" spans="1:3">
      <c r="A483">
        <v>481</v>
      </c>
      <c r="B483">
        <v>2919916.8271552</v>
      </c>
      <c r="C483">
        <v>2918547.83216116</v>
      </c>
    </row>
    <row r="484" spans="1:3">
      <c r="A484">
        <v>482</v>
      </c>
      <c r="B484">
        <v>2919918.27240365</v>
      </c>
      <c r="C484">
        <v>2918547.83216116</v>
      </c>
    </row>
    <row r="485" spans="1:3">
      <c r="A485">
        <v>483</v>
      </c>
      <c r="B485">
        <v>2919916.19477008</v>
      </c>
      <c r="C485">
        <v>2918547.83216116</v>
      </c>
    </row>
    <row r="486" spans="1:3">
      <c r="A486">
        <v>484</v>
      </c>
      <c r="B486">
        <v>2919913.91873071</v>
      </c>
      <c r="C486">
        <v>2918547.83216116</v>
      </c>
    </row>
    <row r="487" spans="1:3">
      <c r="A487">
        <v>485</v>
      </c>
      <c r="B487">
        <v>2919913.16789289</v>
      </c>
      <c r="C487">
        <v>2918547.83216116</v>
      </c>
    </row>
    <row r="488" spans="1:3">
      <c r="A488">
        <v>486</v>
      </c>
      <c r="B488">
        <v>2919913.82603249</v>
      </c>
      <c r="C488">
        <v>2918547.83216116</v>
      </c>
    </row>
    <row r="489" spans="1:3">
      <c r="A489">
        <v>487</v>
      </c>
      <c r="B489">
        <v>2919913.76327544</v>
      </c>
      <c r="C489">
        <v>2918547.83216116</v>
      </c>
    </row>
    <row r="490" spans="1:3">
      <c r="A490">
        <v>488</v>
      </c>
      <c r="B490">
        <v>2919913.52484644</v>
      </c>
      <c r="C490">
        <v>2918547.83216116</v>
      </c>
    </row>
    <row r="491" spans="1:3">
      <c r="A491">
        <v>489</v>
      </c>
      <c r="B491">
        <v>2919914.68177344</v>
      </c>
      <c r="C491">
        <v>2918547.83216116</v>
      </c>
    </row>
    <row r="492" spans="1:3">
      <c r="A492">
        <v>490</v>
      </c>
      <c r="B492">
        <v>2919913.78612618</v>
      </c>
      <c r="C492">
        <v>2918547.83216116</v>
      </c>
    </row>
    <row r="493" spans="1:3">
      <c r="A493">
        <v>491</v>
      </c>
      <c r="B493">
        <v>2919912.38907539</v>
      </c>
      <c r="C493">
        <v>2918547.83216116</v>
      </c>
    </row>
    <row r="494" spans="1:3">
      <c r="A494">
        <v>492</v>
      </c>
      <c r="B494">
        <v>2919913.17618134</v>
      </c>
      <c r="C494">
        <v>2918547.83216116</v>
      </c>
    </row>
    <row r="495" spans="1:3">
      <c r="A495">
        <v>493</v>
      </c>
      <c r="B495">
        <v>2919913.0701355</v>
      </c>
      <c r="C495">
        <v>2918547.83216116</v>
      </c>
    </row>
    <row r="496" spans="1:3">
      <c r="A496">
        <v>494</v>
      </c>
      <c r="B496">
        <v>2919913.68214266</v>
      </c>
      <c r="C496">
        <v>2918547.83216116</v>
      </c>
    </row>
    <row r="497" spans="1:3">
      <c r="A497">
        <v>495</v>
      </c>
      <c r="B497">
        <v>2919912.89194238</v>
      </c>
      <c r="C497">
        <v>2918547.83216116</v>
      </c>
    </row>
    <row r="498" spans="1:3">
      <c r="A498">
        <v>496</v>
      </c>
      <c r="B498">
        <v>2919913.45051835</v>
      </c>
      <c r="C498">
        <v>2918547.83216116</v>
      </c>
    </row>
    <row r="499" spans="1:3">
      <c r="A499">
        <v>497</v>
      </c>
      <c r="B499">
        <v>2919912.35068105</v>
      </c>
      <c r="C499">
        <v>2918547.83216116</v>
      </c>
    </row>
    <row r="500" spans="1:3">
      <c r="A500">
        <v>498</v>
      </c>
      <c r="B500">
        <v>2919912.78649381</v>
      </c>
      <c r="C500">
        <v>2918547.83216116</v>
      </c>
    </row>
    <row r="501" spans="1:3">
      <c r="A501">
        <v>499</v>
      </c>
      <c r="B501">
        <v>2919912.24978075</v>
      </c>
      <c r="C501">
        <v>2918547.83216116</v>
      </c>
    </row>
    <row r="502" spans="1:3">
      <c r="A502">
        <v>500</v>
      </c>
      <c r="B502">
        <v>2919911.50599346</v>
      </c>
      <c r="C502">
        <v>2918547.83216116</v>
      </c>
    </row>
    <row r="503" spans="1:3">
      <c r="A503">
        <v>501</v>
      </c>
      <c r="B503">
        <v>2919911.35654447</v>
      </c>
      <c r="C503">
        <v>2918547.83216116</v>
      </c>
    </row>
    <row r="504" spans="1:3">
      <c r="A504">
        <v>502</v>
      </c>
      <c r="B504">
        <v>2919910.44525703</v>
      </c>
      <c r="C504">
        <v>2918547.83216116</v>
      </c>
    </row>
    <row r="505" spans="1:3">
      <c r="A505">
        <v>503</v>
      </c>
      <c r="B505">
        <v>2919910.68631769</v>
      </c>
      <c r="C505">
        <v>2918547.83216116</v>
      </c>
    </row>
    <row r="506" spans="1:3">
      <c r="A506">
        <v>504</v>
      </c>
      <c r="B506">
        <v>2919909.97534679</v>
      </c>
      <c r="C506">
        <v>2918547.83216116</v>
      </c>
    </row>
    <row r="507" spans="1:3">
      <c r="A507">
        <v>505</v>
      </c>
      <c r="B507">
        <v>2919909.75957969</v>
      </c>
      <c r="C507">
        <v>2918547.83216116</v>
      </c>
    </row>
    <row r="508" spans="1:3">
      <c r="A508">
        <v>506</v>
      </c>
      <c r="B508">
        <v>2919909.63651416</v>
      </c>
      <c r="C508">
        <v>2918547.83216116</v>
      </c>
    </row>
    <row r="509" spans="1:3">
      <c r="A509">
        <v>507</v>
      </c>
      <c r="B509">
        <v>2919909.57535608</v>
      </c>
      <c r="C509">
        <v>2918547.83216116</v>
      </c>
    </row>
    <row r="510" spans="1:3">
      <c r="A510">
        <v>508</v>
      </c>
      <c r="B510">
        <v>2919909.80252124</v>
      </c>
      <c r="C510">
        <v>2918547.83216116</v>
      </c>
    </row>
    <row r="511" spans="1:3">
      <c r="A511">
        <v>509</v>
      </c>
      <c r="B511">
        <v>2919909.72910678</v>
      </c>
      <c r="C511">
        <v>2918547.83216116</v>
      </c>
    </row>
    <row r="512" spans="1:3">
      <c r="A512">
        <v>510</v>
      </c>
      <c r="B512">
        <v>2919910.07550066</v>
      </c>
      <c r="C512">
        <v>2918547.83216116</v>
      </c>
    </row>
    <row r="513" spans="1:3">
      <c r="A513">
        <v>511</v>
      </c>
      <c r="B513">
        <v>2919909.3650873</v>
      </c>
      <c r="C513">
        <v>2918547.83216116</v>
      </c>
    </row>
    <row r="514" spans="1:3">
      <c r="A514">
        <v>512</v>
      </c>
      <c r="B514">
        <v>2919909.64736628</v>
      </c>
      <c r="C514">
        <v>2918547.83216116</v>
      </c>
    </row>
    <row r="515" spans="1:3">
      <c r="A515">
        <v>513</v>
      </c>
      <c r="B515">
        <v>2919909.22996975</v>
      </c>
      <c r="C515">
        <v>2918547.83216116</v>
      </c>
    </row>
    <row r="516" spans="1:3">
      <c r="A516">
        <v>514</v>
      </c>
      <c r="B516">
        <v>2919908.92588037</v>
      </c>
      <c r="C516">
        <v>2918547.83216116</v>
      </c>
    </row>
    <row r="517" spans="1:3">
      <c r="A517">
        <v>515</v>
      </c>
      <c r="B517">
        <v>2919908.69508212</v>
      </c>
      <c r="C517">
        <v>2918547.83216116</v>
      </c>
    </row>
    <row r="518" spans="1:3">
      <c r="A518">
        <v>516</v>
      </c>
      <c r="B518">
        <v>2919910.04193778</v>
      </c>
      <c r="C518">
        <v>2918547.83216116</v>
      </c>
    </row>
    <row r="519" spans="1:3">
      <c r="A519">
        <v>517</v>
      </c>
      <c r="B519">
        <v>2919908.85887353</v>
      </c>
      <c r="C519">
        <v>2918547.83216116</v>
      </c>
    </row>
    <row r="520" spans="1:3">
      <c r="A520">
        <v>518</v>
      </c>
      <c r="B520">
        <v>2919908.06183274</v>
      </c>
      <c r="C520">
        <v>2918547.83216116</v>
      </c>
    </row>
    <row r="521" spans="1:3">
      <c r="A521">
        <v>519</v>
      </c>
      <c r="B521">
        <v>2919909.26715983</v>
      </c>
      <c r="C521">
        <v>2918547.83216116</v>
      </c>
    </row>
    <row r="522" spans="1:3">
      <c r="A522">
        <v>520</v>
      </c>
      <c r="B522">
        <v>2919908.90743502</v>
      </c>
      <c r="C522">
        <v>2918547.83216116</v>
      </c>
    </row>
    <row r="523" spans="1:3">
      <c r="A523">
        <v>521</v>
      </c>
      <c r="B523">
        <v>2919908.8904067</v>
      </c>
      <c r="C523">
        <v>2918547.83216116</v>
      </c>
    </row>
    <row r="524" spans="1:3">
      <c r="A524">
        <v>522</v>
      </c>
      <c r="B524">
        <v>2919908.97467311</v>
      </c>
      <c r="C524">
        <v>2918547.83216116</v>
      </c>
    </row>
    <row r="525" spans="1:3">
      <c r="A525">
        <v>523</v>
      </c>
      <c r="B525">
        <v>2919909.11035603</v>
      </c>
      <c r="C525">
        <v>2918547.83216116</v>
      </c>
    </row>
    <row r="526" spans="1:3">
      <c r="A526">
        <v>524</v>
      </c>
      <c r="B526">
        <v>2919909.02911865</v>
      </c>
      <c r="C526">
        <v>2918547.83216116</v>
      </c>
    </row>
    <row r="527" spans="1:3">
      <c r="A527">
        <v>525</v>
      </c>
      <c r="B527">
        <v>2919908.89527433</v>
      </c>
      <c r="C527">
        <v>2918547.83216116</v>
      </c>
    </row>
    <row r="528" spans="1:3">
      <c r="A528">
        <v>526</v>
      </c>
      <c r="B528">
        <v>2919909.17728797</v>
      </c>
      <c r="C528">
        <v>2918547.83216116</v>
      </c>
    </row>
    <row r="529" spans="1:3">
      <c r="A529">
        <v>527</v>
      </c>
      <c r="B529">
        <v>2919909.11110866</v>
      </c>
      <c r="C529">
        <v>2918547.83216116</v>
      </c>
    </row>
    <row r="530" spans="1:3">
      <c r="A530">
        <v>528</v>
      </c>
      <c r="B530">
        <v>2919908.64286529</v>
      </c>
      <c r="C530">
        <v>2918547.83216116</v>
      </c>
    </row>
    <row r="531" spans="1:3">
      <c r="A531">
        <v>529</v>
      </c>
      <c r="B531">
        <v>2919908.88606245</v>
      </c>
      <c r="C531">
        <v>2918547.83216116</v>
      </c>
    </row>
    <row r="532" spans="1:3">
      <c r="A532">
        <v>530</v>
      </c>
      <c r="B532">
        <v>2919908.92571826</v>
      </c>
      <c r="C532">
        <v>2918547.83216116</v>
      </c>
    </row>
    <row r="533" spans="1:3">
      <c r="A533">
        <v>531</v>
      </c>
      <c r="B533">
        <v>2919908.7944577</v>
      </c>
      <c r="C533">
        <v>2918547.83216116</v>
      </c>
    </row>
    <row r="534" spans="1:3">
      <c r="A534">
        <v>532</v>
      </c>
      <c r="B534">
        <v>2919909.30680212</v>
      </c>
      <c r="C534">
        <v>2918547.83216116</v>
      </c>
    </row>
    <row r="535" spans="1:3">
      <c r="A535">
        <v>533</v>
      </c>
      <c r="B535">
        <v>2919908.91233529</v>
      </c>
      <c r="C535">
        <v>2918547.83216116</v>
      </c>
    </row>
    <row r="536" spans="1:3">
      <c r="A536">
        <v>534</v>
      </c>
      <c r="B536">
        <v>2919908.91798413</v>
      </c>
      <c r="C536">
        <v>2918547.83216116</v>
      </c>
    </row>
    <row r="537" spans="1:3">
      <c r="A537">
        <v>535</v>
      </c>
      <c r="B537">
        <v>2919908.8972799</v>
      </c>
      <c r="C537">
        <v>2918547.83216116</v>
      </c>
    </row>
    <row r="538" spans="1:3">
      <c r="A538">
        <v>536</v>
      </c>
      <c r="B538">
        <v>2919908.94009654</v>
      </c>
      <c r="C538">
        <v>2918547.83216116</v>
      </c>
    </row>
    <row r="539" spans="1:3">
      <c r="A539">
        <v>537</v>
      </c>
      <c r="B539">
        <v>2919908.59778593</v>
      </c>
      <c r="C539">
        <v>2918547.83216116</v>
      </c>
    </row>
    <row r="540" spans="1:3">
      <c r="A540">
        <v>538</v>
      </c>
      <c r="B540">
        <v>2919908.88609233</v>
      </c>
      <c r="C540">
        <v>2918547.83216116</v>
      </c>
    </row>
    <row r="541" spans="1:3">
      <c r="A541">
        <v>539</v>
      </c>
      <c r="B541">
        <v>2919908.92994503</v>
      </c>
      <c r="C541">
        <v>2918547.83216116</v>
      </c>
    </row>
    <row r="542" spans="1:3">
      <c r="A542">
        <v>540</v>
      </c>
      <c r="B542">
        <v>2919908.90086943</v>
      </c>
      <c r="C542">
        <v>2918547.83216116</v>
      </c>
    </row>
    <row r="543" spans="1:3">
      <c r="A543">
        <v>541</v>
      </c>
      <c r="B543">
        <v>2919909.08141792</v>
      </c>
      <c r="C543">
        <v>2918547.83216116</v>
      </c>
    </row>
    <row r="544" spans="1:3">
      <c r="A544">
        <v>542</v>
      </c>
      <c r="B544">
        <v>2919908.96997823</v>
      </c>
      <c r="C544">
        <v>2918547.83216116</v>
      </c>
    </row>
    <row r="545" spans="1:3">
      <c r="A545">
        <v>543</v>
      </c>
      <c r="B545">
        <v>2919908.96279756</v>
      </c>
      <c r="C545">
        <v>2918547.83216116</v>
      </c>
    </row>
    <row r="546" spans="1:3">
      <c r="A546">
        <v>544</v>
      </c>
      <c r="B546">
        <v>2919908.98400501</v>
      </c>
      <c r="C546">
        <v>2918547.83216116</v>
      </c>
    </row>
    <row r="547" spans="1:3">
      <c r="A547">
        <v>545</v>
      </c>
      <c r="B547">
        <v>2919908.90620591</v>
      </c>
      <c r="C547">
        <v>2918547.83216116</v>
      </c>
    </row>
    <row r="548" spans="1:3">
      <c r="A548">
        <v>546</v>
      </c>
      <c r="B548">
        <v>2919909.05543161</v>
      </c>
      <c r="C548">
        <v>2918547.83216116</v>
      </c>
    </row>
    <row r="549" spans="1:3">
      <c r="A549">
        <v>547</v>
      </c>
      <c r="B549">
        <v>2919909.03120313</v>
      </c>
      <c r="C549">
        <v>2918547.83216116</v>
      </c>
    </row>
    <row r="550" spans="1:3">
      <c r="A550">
        <v>548</v>
      </c>
      <c r="B550">
        <v>2919909.13911599</v>
      </c>
      <c r="C550">
        <v>2918547.83216116</v>
      </c>
    </row>
    <row r="551" spans="1:3">
      <c r="A551">
        <v>549</v>
      </c>
      <c r="B551">
        <v>2919908.86957297</v>
      </c>
      <c r="C551">
        <v>2918547.83216116</v>
      </c>
    </row>
    <row r="552" spans="1:3">
      <c r="A552">
        <v>550</v>
      </c>
      <c r="B552">
        <v>2919908.87749247</v>
      </c>
      <c r="C552">
        <v>2918547.83216116</v>
      </c>
    </row>
    <row r="553" spans="1:3">
      <c r="A553">
        <v>551</v>
      </c>
      <c r="B553">
        <v>2919908.98869661</v>
      </c>
      <c r="C553">
        <v>2918547.83216116</v>
      </c>
    </row>
    <row r="554" spans="1:3">
      <c r="A554">
        <v>552</v>
      </c>
      <c r="B554">
        <v>2919908.901676</v>
      </c>
      <c r="C554">
        <v>2918547.83216116</v>
      </c>
    </row>
    <row r="555" spans="1:3">
      <c r="A555">
        <v>553</v>
      </c>
      <c r="B555">
        <v>2919909.00077783</v>
      </c>
      <c r="C555">
        <v>2918547.83216116</v>
      </c>
    </row>
    <row r="556" spans="1:3">
      <c r="A556">
        <v>554</v>
      </c>
      <c r="B556">
        <v>2919908.87207698</v>
      </c>
      <c r="C556">
        <v>2918547.83216116</v>
      </c>
    </row>
    <row r="557" spans="1:3">
      <c r="A557">
        <v>555</v>
      </c>
      <c r="B557">
        <v>2919908.79341514</v>
      </c>
      <c r="C557">
        <v>2918547.83216116</v>
      </c>
    </row>
    <row r="558" spans="1:3">
      <c r="A558">
        <v>556</v>
      </c>
      <c r="B558">
        <v>2919908.80198584</v>
      </c>
      <c r="C558">
        <v>2918547.83216116</v>
      </c>
    </row>
    <row r="559" spans="1:3">
      <c r="A559">
        <v>557</v>
      </c>
      <c r="B559">
        <v>2919908.75043709</v>
      </c>
      <c r="C559">
        <v>2918547.83216116</v>
      </c>
    </row>
    <row r="560" spans="1:3">
      <c r="A560">
        <v>558</v>
      </c>
      <c r="B560">
        <v>2919908.87095267</v>
      </c>
      <c r="C560">
        <v>2918547.83216116</v>
      </c>
    </row>
    <row r="561" spans="1:3">
      <c r="A561">
        <v>559</v>
      </c>
      <c r="B561">
        <v>2919908.80415214</v>
      </c>
      <c r="C561">
        <v>2918547.83216116</v>
      </c>
    </row>
    <row r="562" spans="1:3">
      <c r="A562">
        <v>560</v>
      </c>
      <c r="B562">
        <v>2919908.71157356</v>
      </c>
      <c r="C562">
        <v>2918547.83216116</v>
      </c>
    </row>
    <row r="563" spans="1:3">
      <c r="A563">
        <v>561</v>
      </c>
      <c r="B563">
        <v>2919908.73009123</v>
      </c>
      <c r="C563">
        <v>2918547.83216116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7647.87880849114</v>
      </c>
      <c r="C2">
        <v>10213.6467077614</v>
      </c>
      <c r="D2">
        <v>1508.14707286806</v>
      </c>
      <c r="E2">
        <v>510.682335388072</v>
      </c>
    </row>
    <row r="3" spans="1:5">
      <c r="A3">
        <v>1</v>
      </c>
      <c r="B3">
        <v>7647.87880849114</v>
      </c>
      <c r="C3">
        <v>10213.6467077614</v>
      </c>
      <c r="D3">
        <v>6104.2880913607</v>
      </c>
      <c r="E3">
        <v>5106.82335388072</v>
      </c>
    </row>
    <row r="4" spans="1:5">
      <c r="A4">
        <v>2</v>
      </c>
      <c r="B4">
        <v>7647.87880849114</v>
      </c>
      <c r="C4">
        <v>10213.6467077614</v>
      </c>
      <c r="D4">
        <v>6026.95286650123</v>
      </c>
      <c r="E4">
        <v>5029.48812902125</v>
      </c>
    </row>
    <row r="5" spans="1:5">
      <c r="A5">
        <v>3</v>
      </c>
      <c r="B5">
        <v>7647.87880849114</v>
      </c>
      <c r="C5">
        <v>10213.6467077614</v>
      </c>
      <c r="D5">
        <v>5948.3826335179</v>
      </c>
      <c r="E5">
        <v>4950.91789603792</v>
      </c>
    </row>
    <row r="6" spans="1:5">
      <c r="A6">
        <v>4</v>
      </c>
      <c r="B6">
        <v>7647.87880849114</v>
      </c>
      <c r="C6">
        <v>10213.6467077614</v>
      </c>
      <c r="D6">
        <v>5868.93980734254</v>
      </c>
      <c r="E6">
        <v>4871.47506986255</v>
      </c>
    </row>
    <row r="7" spans="1:5">
      <c r="A7">
        <v>5</v>
      </c>
      <c r="B7">
        <v>7647.87880849114</v>
      </c>
      <c r="C7">
        <v>10213.6467077614</v>
      </c>
      <c r="D7">
        <v>5788.88013334752</v>
      </c>
      <c r="E7">
        <v>4791.41539586754</v>
      </c>
    </row>
    <row r="8" spans="1:5">
      <c r="A8">
        <v>6</v>
      </c>
      <c r="B8">
        <v>7647.87880849114</v>
      </c>
      <c r="C8">
        <v>10213.6467077614</v>
      </c>
      <c r="D8">
        <v>5708.39547702262</v>
      </c>
      <c r="E8">
        <v>4710.93073954263</v>
      </c>
    </row>
    <row r="9" spans="1:5">
      <c r="A9">
        <v>7</v>
      </c>
      <c r="B9">
        <v>7647.87880849114</v>
      </c>
      <c r="C9">
        <v>10213.6467077614</v>
      </c>
      <c r="D9">
        <v>5627.63901480007</v>
      </c>
      <c r="E9">
        <v>4630.17427732008</v>
      </c>
    </row>
    <row r="10" spans="1:5">
      <c r="A10">
        <v>8</v>
      </c>
      <c r="B10">
        <v>7647.87880849114</v>
      </c>
      <c r="C10">
        <v>10213.6467077614</v>
      </c>
      <c r="D10">
        <v>5546.74140159437</v>
      </c>
      <c r="E10">
        <v>4549.27666411439</v>
      </c>
    </row>
    <row r="11" spans="1:5">
      <c r="A11">
        <v>9</v>
      </c>
      <c r="B11">
        <v>7647.87880849114</v>
      </c>
      <c r="C11">
        <v>10213.6467077614</v>
      </c>
      <c r="D11">
        <v>5465.82230732222</v>
      </c>
      <c r="E11">
        <v>4468.35756984223</v>
      </c>
    </row>
    <row r="12" spans="1:5">
      <c r="A12">
        <v>10</v>
      </c>
      <c r="B12">
        <v>7647.87880849114</v>
      </c>
      <c r="C12">
        <v>10213.6467077614</v>
      </c>
      <c r="D12">
        <v>5384.99987516417</v>
      </c>
      <c r="E12">
        <v>4387.53513768419</v>
      </c>
    </row>
    <row r="13" spans="1:5">
      <c r="A13">
        <v>11</v>
      </c>
      <c r="B13">
        <v>7647.87880849114</v>
      </c>
      <c r="C13">
        <v>10213.6467077614</v>
      </c>
      <c r="D13">
        <v>5307.88449534262</v>
      </c>
      <c r="E13">
        <v>4310.41975786264</v>
      </c>
    </row>
    <row r="14" spans="1:5">
      <c r="A14">
        <v>12</v>
      </c>
      <c r="B14">
        <v>7647.87880849114</v>
      </c>
      <c r="C14">
        <v>10213.6467077614</v>
      </c>
      <c r="D14">
        <v>5231.49866013278</v>
      </c>
      <c r="E14">
        <v>4234.0339226528</v>
      </c>
    </row>
    <row r="15" spans="1:5">
      <c r="A15">
        <v>13</v>
      </c>
      <c r="B15">
        <v>7647.87880849114</v>
      </c>
      <c r="C15">
        <v>10213.6467077614</v>
      </c>
      <c r="D15">
        <v>5156.39727590178</v>
      </c>
      <c r="E15">
        <v>4158.93253842181</v>
      </c>
    </row>
    <row r="16" spans="1:5">
      <c r="A16">
        <v>14</v>
      </c>
      <c r="B16">
        <v>7647.87880849114</v>
      </c>
      <c r="C16">
        <v>10213.6467077614</v>
      </c>
      <c r="D16">
        <v>3550.87641442035</v>
      </c>
      <c r="E16">
        <v>2553.41167694036</v>
      </c>
    </row>
    <row r="17" spans="1:5">
      <c r="A17">
        <v>15</v>
      </c>
      <c r="B17">
        <v>7647.87880849114</v>
      </c>
      <c r="C17">
        <v>10213.6467077614</v>
      </c>
      <c r="D17">
        <v>3000.10461966421</v>
      </c>
      <c r="E17">
        <v>2002.63988218422</v>
      </c>
    </row>
    <row r="18" spans="1:5">
      <c r="A18">
        <v>16</v>
      </c>
      <c r="B18">
        <v>7647.87880849114</v>
      </c>
      <c r="C18">
        <v>10213.6467077614</v>
      </c>
      <c r="D18">
        <v>2840.64579563838</v>
      </c>
      <c r="E18">
        <v>1843.18105815839</v>
      </c>
    </row>
    <row r="19" spans="1:5">
      <c r="A19">
        <v>17</v>
      </c>
      <c r="B19">
        <v>7647.87880849114</v>
      </c>
      <c r="C19">
        <v>10213.6467077614</v>
      </c>
      <c r="D19">
        <v>2722.15987994183</v>
      </c>
      <c r="E19">
        <v>1724.69514246184</v>
      </c>
    </row>
    <row r="20" spans="1:5">
      <c r="A20">
        <v>18</v>
      </c>
      <c r="B20">
        <v>7647.87880849114</v>
      </c>
      <c r="C20">
        <v>10213.6467077614</v>
      </c>
      <c r="D20">
        <v>2712.3912270465</v>
      </c>
      <c r="E20">
        <v>1714.92648956652</v>
      </c>
    </row>
    <row r="21" spans="1:5">
      <c r="A21">
        <v>19</v>
      </c>
      <c r="B21">
        <v>7647.87880849114</v>
      </c>
      <c r="C21">
        <v>10213.6467077614</v>
      </c>
      <c r="D21">
        <v>2623.02477576109</v>
      </c>
      <c r="E21">
        <v>1625.56003828111</v>
      </c>
    </row>
    <row r="22" spans="1:5">
      <c r="A22">
        <v>20</v>
      </c>
      <c r="B22">
        <v>7647.87880849114</v>
      </c>
      <c r="C22">
        <v>10213.6467077614</v>
      </c>
      <c r="D22">
        <v>2612.50209366147</v>
      </c>
      <c r="E22">
        <v>1615.03735618148</v>
      </c>
    </row>
    <row r="23" spans="1:5">
      <c r="A23">
        <v>21</v>
      </c>
      <c r="B23">
        <v>7647.87880849114</v>
      </c>
      <c r="C23">
        <v>10213.6467077614</v>
      </c>
      <c r="D23">
        <v>2540.21307251814</v>
      </c>
      <c r="E23">
        <v>1542.74833503816</v>
      </c>
    </row>
    <row r="24" spans="1:5">
      <c r="A24">
        <v>22</v>
      </c>
      <c r="B24">
        <v>7647.87880849114</v>
      </c>
      <c r="C24">
        <v>10213.6467077614</v>
      </c>
      <c r="D24">
        <v>2529.37292220524</v>
      </c>
      <c r="E24">
        <v>1531.90818472526</v>
      </c>
    </row>
    <row r="25" spans="1:5">
      <c r="A25">
        <v>23</v>
      </c>
      <c r="B25">
        <v>7647.87880849114</v>
      </c>
      <c r="C25">
        <v>10213.6467077614</v>
      </c>
      <c r="D25">
        <v>2471.63773495253</v>
      </c>
      <c r="E25">
        <v>1474.17299747254</v>
      </c>
    </row>
    <row r="26" spans="1:5">
      <c r="A26">
        <v>24</v>
      </c>
      <c r="B26">
        <v>7647.87880849114</v>
      </c>
      <c r="C26">
        <v>10213.6467077614</v>
      </c>
      <c r="D26">
        <v>2460.66241089758</v>
      </c>
      <c r="E26">
        <v>1463.1976734176</v>
      </c>
    </row>
    <row r="27" spans="1:5">
      <c r="A27">
        <v>25</v>
      </c>
      <c r="B27">
        <v>7647.87880849114</v>
      </c>
      <c r="C27">
        <v>10213.6467077614</v>
      </c>
      <c r="D27">
        <v>2413.96036575221</v>
      </c>
      <c r="E27">
        <v>1416.49562827222</v>
      </c>
    </row>
    <row r="28" spans="1:5">
      <c r="A28">
        <v>26</v>
      </c>
      <c r="B28">
        <v>7647.87880849114</v>
      </c>
      <c r="C28">
        <v>10213.6467077614</v>
      </c>
      <c r="D28">
        <v>2417.3701269107</v>
      </c>
      <c r="E28">
        <v>1419.90538943071</v>
      </c>
    </row>
    <row r="29" spans="1:5">
      <c r="A29">
        <v>27</v>
      </c>
      <c r="B29">
        <v>7647.87880849114</v>
      </c>
      <c r="C29">
        <v>10213.6467077614</v>
      </c>
      <c r="D29">
        <v>2451.04499748915</v>
      </c>
      <c r="E29">
        <v>1453.58026000917</v>
      </c>
    </row>
    <row r="30" spans="1:5">
      <c r="A30">
        <v>28</v>
      </c>
      <c r="B30">
        <v>7647.87880849114</v>
      </c>
      <c r="C30">
        <v>10213.6467077614</v>
      </c>
      <c r="D30">
        <v>2369.75185346052</v>
      </c>
      <c r="E30">
        <v>1372.28711598054</v>
      </c>
    </row>
    <row r="31" spans="1:5">
      <c r="A31">
        <v>29</v>
      </c>
      <c r="B31">
        <v>7647.87880849114</v>
      </c>
      <c r="C31">
        <v>10213.6467077614</v>
      </c>
      <c r="D31">
        <v>2236.62292258695</v>
      </c>
      <c r="E31">
        <v>1239.15818510697</v>
      </c>
    </row>
    <row r="32" spans="1:5">
      <c r="A32">
        <v>30</v>
      </c>
      <c r="B32">
        <v>7647.87880849114</v>
      </c>
      <c r="C32">
        <v>10213.6467077614</v>
      </c>
      <c r="D32">
        <v>2158.42514459066</v>
      </c>
      <c r="E32">
        <v>1160.96040711068</v>
      </c>
    </row>
    <row r="33" spans="1:5">
      <c r="A33">
        <v>31</v>
      </c>
      <c r="B33">
        <v>7647.87880849114</v>
      </c>
      <c r="C33">
        <v>10213.6467077614</v>
      </c>
      <c r="D33">
        <v>2094.44858305976</v>
      </c>
      <c r="E33">
        <v>1096.98384557978</v>
      </c>
    </row>
    <row r="34" spans="1:5">
      <c r="A34">
        <v>32</v>
      </c>
      <c r="B34">
        <v>7647.87880849114</v>
      </c>
      <c r="C34">
        <v>10213.6467077614</v>
      </c>
      <c r="D34">
        <v>2070.90091121399</v>
      </c>
      <c r="E34">
        <v>1073.43617373401</v>
      </c>
    </row>
    <row r="35" spans="1:5">
      <c r="A35">
        <v>33</v>
      </c>
      <c r="B35">
        <v>7647.87880849114</v>
      </c>
      <c r="C35">
        <v>10213.6467077614</v>
      </c>
      <c r="D35">
        <v>2077.98779351567</v>
      </c>
      <c r="E35">
        <v>1080.52305603568</v>
      </c>
    </row>
    <row r="36" spans="1:5">
      <c r="A36">
        <v>34</v>
      </c>
      <c r="B36">
        <v>7647.87880849114</v>
      </c>
      <c r="C36">
        <v>10213.6467077614</v>
      </c>
      <c r="D36">
        <v>2021.67043782559</v>
      </c>
      <c r="E36">
        <v>1024.2057003456</v>
      </c>
    </row>
    <row r="37" spans="1:5">
      <c r="A37">
        <v>35</v>
      </c>
      <c r="B37">
        <v>7647.87880849114</v>
      </c>
      <c r="C37">
        <v>10213.6467077614</v>
      </c>
      <c r="D37">
        <v>2005.22523773904</v>
      </c>
      <c r="E37">
        <v>1007.76050025906</v>
      </c>
    </row>
    <row r="38" spans="1:5">
      <c r="A38">
        <v>36</v>
      </c>
      <c r="B38">
        <v>7647.87880849114</v>
      </c>
      <c r="C38">
        <v>10213.6467077614</v>
      </c>
      <c r="D38">
        <v>2011.74090285523</v>
      </c>
      <c r="E38">
        <v>1014.27616537525</v>
      </c>
    </row>
    <row r="39" spans="1:5">
      <c r="A39">
        <v>37</v>
      </c>
      <c r="B39">
        <v>7647.87880849114</v>
      </c>
      <c r="C39">
        <v>10213.6467077614</v>
      </c>
      <c r="D39">
        <v>1970.19758253007</v>
      </c>
      <c r="E39">
        <v>972.732845050086</v>
      </c>
    </row>
    <row r="40" spans="1:5">
      <c r="A40">
        <v>38</v>
      </c>
      <c r="B40">
        <v>7647.87880849114</v>
      </c>
      <c r="C40">
        <v>10213.6467077614</v>
      </c>
      <c r="D40">
        <v>1934.26990348536</v>
      </c>
      <c r="E40">
        <v>936.805166005371</v>
      </c>
    </row>
    <row r="41" spans="1:5">
      <c r="A41">
        <v>39</v>
      </c>
      <c r="B41">
        <v>7647.87880849114</v>
      </c>
      <c r="C41">
        <v>10213.6467077614</v>
      </c>
      <c r="D41">
        <v>1940.20640095525</v>
      </c>
      <c r="E41">
        <v>942.741663475267</v>
      </c>
    </row>
    <row r="42" spans="1:5">
      <c r="A42">
        <v>40</v>
      </c>
      <c r="B42">
        <v>7647.87880849114</v>
      </c>
      <c r="C42">
        <v>10213.6467077614</v>
      </c>
      <c r="D42">
        <v>1910.27154814801</v>
      </c>
      <c r="E42">
        <v>912.806810668031</v>
      </c>
    </row>
    <row r="43" spans="1:5">
      <c r="A43">
        <v>41</v>
      </c>
      <c r="B43">
        <v>7647.87880849114</v>
      </c>
      <c r="C43">
        <v>10213.6467077614</v>
      </c>
      <c r="D43">
        <v>1917.40928154791</v>
      </c>
      <c r="E43">
        <v>919.944544067925</v>
      </c>
    </row>
    <row r="44" spans="1:5">
      <c r="A44">
        <v>42</v>
      </c>
      <c r="B44">
        <v>7647.87880849114</v>
      </c>
      <c r="C44">
        <v>10213.6467077614</v>
      </c>
      <c r="D44">
        <v>1871.7768315753</v>
      </c>
      <c r="E44">
        <v>874.312094095316</v>
      </c>
    </row>
    <row r="45" spans="1:5">
      <c r="A45">
        <v>43</v>
      </c>
      <c r="B45">
        <v>7647.87880849114</v>
      </c>
      <c r="C45">
        <v>10213.6467077614</v>
      </c>
      <c r="D45">
        <v>1823.35981840019</v>
      </c>
      <c r="E45">
        <v>825.895080920205</v>
      </c>
    </row>
    <row r="46" spans="1:5">
      <c r="A46">
        <v>44</v>
      </c>
      <c r="B46">
        <v>7647.87880849114</v>
      </c>
      <c r="C46">
        <v>10213.6467077614</v>
      </c>
      <c r="D46">
        <v>1788.07960009266</v>
      </c>
      <c r="E46">
        <v>790.614862612676</v>
      </c>
    </row>
    <row r="47" spans="1:5">
      <c r="A47">
        <v>45</v>
      </c>
      <c r="B47">
        <v>7647.87880849114</v>
      </c>
      <c r="C47">
        <v>10213.6467077614</v>
      </c>
      <c r="D47">
        <v>1753.68639729652</v>
      </c>
      <c r="E47">
        <v>756.221659816535</v>
      </c>
    </row>
    <row r="48" spans="1:5">
      <c r="A48">
        <v>46</v>
      </c>
      <c r="B48">
        <v>7647.87880849114</v>
      </c>
      <c r="C48">
        <v>10213.6467077614</v>
      </c>
      <c r="D48">
        <v>1735.68586291176</v>
      </c>
      <c r="E48">
        <v>738.221125431769</v>
      </c>
    </row>
    <row r="49" spans="1:5">
      <c r="A49">
        <v>47</v>
      </c>
      <c r="B49">
        <v>7647.87880849114</v>
      </c>
      <c r="C49">
        <v>10213.6467077614</v>
      </c>
      <c r="D49">
        <v>1731.13292021646</v>
      </c>
      <c r="E49">
        <v>733.668182736481</v>
      </c>
    </row>
    <row r="50" spans="1:5">
      <c r="A50">
        <v>48</v>
      </c>
      <c r="B50">
        <v>7647.87880849114</v>
      </c>
      <c r="C50">
        <v>10213.6467077614</v>
      </c>
      <c r="D50">
        <v>1731.73102966325</v>
      </c>
      <c r="E50">
        <v>734.266292183266</v>
      </c>
    </row>
    <row r="51" spans="1:5">
      <c r="A51">
        <v>49</v>
      </c>
      <c r="B51">
        <v>7647.87880849114</v>
      </c>
      <c r="C51">
        <v>10213.6467077614</v>
      </c>
      <c r="D51">
        <v>1701.30535044808</v>
      </c>
      <c r="E51">
        <v>703.84061296809</v>
      </c>
    </row>
    <row r="52" spans="1:5">
      <c r="A52">
        <v>50</v>
      </c>
      <c r="B52">
        <v>7647.87880849114</v>
      </c>
      <c r="C52">
        <v>10213.6467077614</v>
      </c>
      <c r="D52">
        <v>1691.06840920936</v>
      </c>
      <c r="E52">
        <v>693.603671729377</v>
      </c>
    </row>
    <row r="53" spans="1:5">
      <c r="A53">
        <v>51</v>
      </c>
      <c r="B53">
        <v>7647.87880849114</v>
      </c>
      <c r="C53">
        <v>10213.6467077614</v>
      </c>
      <c r="D53">
        <v>1691.52540682931</v>
      </c>
      <c r="E53">
        <v>694.060669349328</v>
      </c>
    </row>
    <row r="54" spans="1:5">
      <c r="A54">
        <v>52</v>
      </c>
      <c r="B54">
        <v>7647.87880849114</v>
      </c>
      <c r="C54">
        <v>10213.6467077614</v>
      </c>
      <c r="D54">
        <v>1666.41409857736</v>
      </c>
      <c r="E54">
        <v>668.949361097376</v>
      </c>
    </row>
    <row r="55" spans="1:5">
      <c r="A55">
        <v>53</v>
      </c>
      <c r="B55">
        <v>7647.87880849114</v>
      </c>
      <c r="C55">
        <v>10213.6467077614</v>
      </c>
      <c r="D55">
        <v>1646.60067816049</v>
      </c>
      <c r="E55">
        <v>649.135940680506</v>
      </c>
    </row>
    <row r="56" spans="1:5">
      <c r="A56">
        <v>54</v>
      </c>
      <c r="B56">
        <v>7647.87880849114</v>
      </c>
      <c r="C56">
        <v>10213.6467077614</v>
      </c>
      <c r="D56">
        <v>1638.71513125843</v>
      </c>
      <c r="E56">
        <v>641.250393778447</v>
      </c>
    </row>
    <row r="57" spans="1:5">
      <c r="A57">
        <v>55</v>
      </c>
      <c r="B57">
        <v>7647.87880849114</v>
      </c>
      <c r="C57">
        <v>10213.6467077614</v>
      </c>
      <c r="D57">
        <v>1638.92936744475</v>
      </c>
      <c r="E57">
        <v>641.464629964764</v>
      </c>
    </row>
    <row r="58" spans="1:5">
      <c r="A58">
        <v>56</v>
      </c>
      <c r="B58">
        <v>7647.87880849114</v>
      </c>
      <c r="C58">
        <v>10213.6467077614</v>
      </c>
      <c r="D58">
        <v>1621.9823085681</v>
      </c>
      <c r="E58">
        <v>624.517571088108</v>
      </c>
    </row>
    <row r="59" spans="1:5">
      <c r="A59">
        <v>57</v>
      </c>
      <c r="B59">
        <v>7647.87880849114</v>
      </c>
      <c r="C59">
        <v>10213.6467077614</v>
      </c>
      <c r="D59">
        <v>1603.94235993275</v>
      </c>
      <c r="E59">
        <v>606.47762245277</v>
      </c>
    </row>
    <row r="60" spans="1:5">
      <c r="A60">
        <v>58</v>
      </c>
      <c r="B60">
        <v>7647.87880849114</v>
      </c>
      <c r="C60">
        <v>10213.6467077614</v>
      </c>
      <c r="D60">
        <v>1579.39152274696</v>
      </c>
      <c r="E60">
        <v>581.926785266982</v>
      </c>
    </row>
    <row r="61" spans="1:5">
      <c r="A61">
        <v>59</v>
      </c>
      <c r="B61">
        <v>7647.87880849114</v>
      </c>
      <c r="C61">
        <v>10213.6467077614</v>
      </c>
      <c r="D61">
        <v>1559.96887257027</v>
      </c>
      <c r="E61">
        <v>562.504135090284</v>
      </c>
    </row>
    <row r="62" spans="1:5">
      <c r="A62">
        <v>60</v>
      </c>
      <c r="B62">
        <v>7647.87880849114</v>
      </c>
      <c r="C62">
        <v>10213.6467077614</v>
      </c>
      <c r="D62">
        <v>1548.67773526606</v>
      </c>
      <c r="E62">
        <v>551.212997786075</v>
      </c>
    </row>
    <row r="63" spans="1:5">
      <c r="A63">
        <v>61</v>
      </c>
      <c r="B63">
        <v>7647.87880849114</v>
      </c>
      <c r="C63">
        <v>10213.6467077614</v>
      </c>
      <c r="D63">
        <v>1543.2628120089</v>
      </c>
      <c r="E63">
        <v>545.798074528917</v>
      </c>
    </row>
    <row r="64" spans="1:5">
      <c r="A64">
        <v>62</v>
      </c>
      <c r="B64">
        <v>7647.87880849114</v>
      </c>
      <c r="C64">
        <v>10213.6467077614</v>
      </c>
      <c r="D64">
        <v>1543.56608015601</v>
      </c>
      <c r="E64">
        <v>546.101342676026</v>
      </c>
    </row>
    <row r="65" spans="1:5">
      <c r="A65">
        <v>63</v>
      </c>
      <c r="B65">
        <v>7647.87880849114</v>
      </c>
      <c r="C65">
        <v>10213.6467077614</v>
      </c>
      <c r="D65">
        <v>1525.51506882214</v>
      </c>
      <c r="E65">
        <v>528.050331342159</v>
      </c>
    </row>
    <row r="66" spans="1:5">
      <c r="A66">
        <v>64</v>
      </c>
      <c r="B66">
        <v>7647.87880849114</v>
      </c>
      <c r="C66">
        <v>10213.6467077614</v>
      </c>
      <c r="D66">
        <v>1517.086731184</v>
      </c>
      <c r="E66">
        <v>519.621993704014</v>
      </c>
    </row>
    <row r="67" spans="1:5">
      <c r="A67">
        <v>65</v>
      </c>
      <c r="B67">
        <v>7647.87880849114</v>
      </c>
      <c r="C67">
        <v>10213.6467077614</v>
      </c>
      <c r="D67">
        <v>1511.30859525865</v>
      </c>
      <c r="E67">
        <v>513.843857778663</v>
      </c>
    </row>
    <row r="68" spans="1:5">
      <c r="A68">
        <v>66</v>
      </c>
      <c r="B68">
        <v>7647.87880849114</v>
      </c>
      <c r="C68">
        <v>10213.6467077614</v>
      </c>
      <c r="D68">
        <v>1511.53693088603</v>
      </c>
      <c r="E68">
        <v>514.072193406047</v>
      </c>
    </row>
    <row r="69" spans="1:5">
      <c r="A69">
        <v>67</v>
      </c>
      <c r="B69">
        <v>7647.87880849114</v>
      </c>
      <c r="C69">
        <v>10213.6467077614</v>
      </c>
      <c r="D69">
        <v>1494.10249477404</v>
      </c>
      <c r="E69">
        <v>496.637757294058</v>
      </c>
    </row>
    <row r="70" spans="1:5">
      <c r="A70">
        <v>68</v>
      </c>
      <c r="B70">
        <v>7647.87880849114</v>
      </c>
      <c r="C70">
        <v>10213.6467077614</v>
      </c>
      <c r="D70">
        <v>1484.8894332355</v>
      </c>
      <c r="E70">
        <v>487.424695755514</v>
      </c>
    </row>
    <row r="71" spans="1:5">
      <c r="A71">
        <v>69</v>
      </c>
      <c r="B71">
        <v>7647.87880849114</v>
      </c>
      <c r="C71">
        <v>10213.6467077614</v>
      </c>
      <c r="D71">
        <v>1478.26985242547</v>
      </c>
      <c r="E71">
        <v>480.805114945486</v>
      </c>
    </row>
    <row r="72" spans="1:5">
      <c r="A72">
        <v>70</v>
      </c>
      <c r="B72">
        <v>7647.87880849114</v>
      </c>
      <c r="C72">
        <v>10213.6467077614</v>
      </c>
      <c r="D72">
        <v>1478.86969803317</v>
      </c>
      <c r="E72">
        <v>481.404960553191</v>
      </c>
    </row>
    <row r="73" spans="1:5">
      <c r="A73">
        <v>71</v>
      </c>
      <c r="B73">
        <v>7647.87880849114</v>
      </c>
      <c r="C73">
        <v>10213.6467077614</v>
      </c>
      <c r="D73">
        <v>1468.17335707471</v>
      </c>
      <c r="E73">
        <v>470.708619594732</v>
      </c>
    </row>
    <row r="74" spans="1:5">
      <c r="A74">
        <v>72</v>
      </c>
      <c r="B74">
        <v>7647.87880849114</v>
      </c>
      <c r="C74">
        <v>10213.6467077614</v>
      </c>
      <c r="D74">
        <v>1457.69674888958</v>
      </c>
      <c r="E74">
        <v>460.232011409595</v>
      </c>
    </row>
    <row r="75" spans="1:5">
      <c r="A75">
        <v>73</v>
      </c>
      <c r="B75">
        <v>7647.87880849114</v>
      </c>
      <c r="C75">
        <v>10213.6467077614</v>
      </c>
      <c r="D75">
        <v>1443.23081703619</v>
      </c>
      <c r="E75">
        <v>445.76607955621</v>
      </c>
    </row>
    <row r="76" spans="1:5">
      <c r="A76">
        <v>74</v>
      </c>
      <c r="B76">
        <v>7647.87880849114</v>
      </c>
      <c r="C76">
        <v>10213.6467077614</v>
      </c>
      <c r="D76">
        <v>1434.37085105209</v>
      </c>
      <c r="E76">
        <v>436.906113572103</v>
      </c>
    </row>
    <row r="77" spans="1:5">
      <c r="A77">
        <v>75</v>
      </c>
      <c r="B77">
        <v>7647.87880849114</v>
      </c>
      <c r="C77">
        <v>10213.6467077614</v>
      </c>
      <c r="D77">
        <v>1426.66234118729</v>
      </c>
      <c r="E77">
        <v>429.1976037073</v>
      </c>
    </row>
    <row r="78" spans="1:5">
      <c r="A78">
        <v>76</v>
      </c>
      <c r="B78">
        <v>7647.87880849114</v>
      </c>
      <c r="C78">
        <v>10213.6467077614</v>
      </c>
      <c r="D78">
        <v>1424.79284526331</v>
      </c>
      <c r="E78">
        <v>427.328107783327</v>
      </c>
    </row>
    <row r="79" spans="1:5">
      <c r="A79">
        <v>77</v>
      </c>
      <c r="B79">
        <v>7647.87880849114</v>
      </c>
      <c r="C79">
        <v>10213.6467077614</v>
      </c>
      <c r="D79">
        <v>1424.42041099677</v>
      </c>
      <c r="E79">
        <v>426.955673516788</v>
      </c>
    </row>
    <row r="80" spans="1:5">
      <c r="A80">
        <v>78</v>
      </c>
      <c r="B80">
        <v>7647.87880849114</v>
      </c>
      <c r="C80">
        <v>10213.6467077614</v>
      </c>
      <c r="D80">
        <v>1412.83503168753</v>
      </c>
      <c r="E80">
        <v>415.370294207547</v>
      </c>
    </row>
    <row r="81" spans="1:5">
      <c r="A81">
        <v>79</v>
      </c>
      <c r="B81">
        <v>7647.87880849114</v>
      </c>
      <c r="C81">
        <v>10213.6467077614</v>
      </c>
      <c r="D81">
        <v>1404.68111788547</v>
      </c>
      <c r="E81">
        <v>407.21638040548</v>
      </c>
    </row>
    <row r="82" spans="1:5">
      <c r="A82">
        <v>80</v>
      </c>
      <c r="B82">
        <v>7647.87880849114</v>
      </c>
      <c r="C82">
        <v>10213.6467077614</v>
      </c>
      <c r="D82">
        <v>1399.83422382736</v>
      </c>
      <c r="E82">
        <v>402.369486347378</v>
      </c>
    </row>
    <row r="83" spans="1:5">
      <c r="A83">
        <v>81</v>
      </c>
      <c r="B83">
        <v>7647.87880849114</v>
      </c>
      <c r="C83">
        <v>10213.6467077614</v>
      </c>
      <c r="D83">
        <v>1389.46886968271</v>
      </c>
      <c r="E83">
        <v>392.004132202729</v>
      </c>
    </row>
    <row r="84" spans="1:5">
      <c r="A84">
        <v>82</v>
      </c>
      <c r="B84">
        <v>7647.87880849114</v>
      </c>
      <c r="C84">
        <v>10213.6467077614</v>
      </c>
      <c r="D84">
        <v>1382.94696868682</v>
      </c>
      <c r="E84">
        <v>385.482231206839</v>
      </c>
    </row>
    <row r="85" spans="1:5">
      <c r="A85">
        <v>83</v>
      </c>
      <c r="B85">
        <v>7647.87880849114</v>
      </c>
      <c r="C85">
        <v>10213.6467077614</v>
      </c>
      <c r="D85">
        <v>1379.20731791525</v>
      </c>
      <c r="E85">
        <v>381.742580435269</v>
      </c>
    </row>
    <row r="86" spans="1:5">
      <c r="A86">
        <v>84</v>
      </c>
      <c r="B86">
        <v>7647.87880849114</v>
      </c>
      <c r="C86">
        <v>10213.6467077614</v>
      </c>
      <c r="D86">
        <v>1375.85143802645</v>
      </c>
      <c r="E86">
        <v>378.386700546462</v>
      </c>
    </row>
    <row r="87" spans="1:5">
      <c r="A87">
        <v>85</v>
      </c>
      <c r="B87">
        <v>7647.87880849114</v>
      </c>
      <c r="C87">
        <v>10213.6467077614</v>
      </c>
      <c r="D87">
        <v>1375.68756021081</v>
      </c>
      <c r="E87">
        <v>378.222822730822</v>
      </c>
    </row>
    <row r="88" spans="1:5">
      <c r="A88">
        <v>86</v>
      </c>
      <c r="B88">
        <v>7647.87880849114</v>
      </c>
      <c r="C88">
        <v>10213.6467077614</v>
      </c>
      <c r="D88">
        <v>1367.86488455073</v>
      </c>
      <c r="E88">
        <v>370.400147070751</v>
      </c>
    </row>
    <row r="89" spans="1:5">
      <c r="A89">
        <v>87</v>
      </c>
      <c r="B89">
        <v>7647.87880849114</v>
      </c>
      <c r="C89">
        <v>10213.6467077614</v>
      </c>
      <c r="D89">
        <v>1358.51480269031</v>
      </c>
      <c r="E89">
        <v>361.050065210326</v>
      </c>
    </row>
    <row r="90" spans="1:5">
      <c r="A90">
        <v>88</v>
      </c>
      <c r="B90">
        <v>7647.87880849114</v>
      </c>
      <c r="C90">
        <v>10213.6467077614</v>
      </c>
      <c r="D90">
        <v>1352.38277990228</v>
      </c>
      <c r="E90">
        <v>354.918042422295</v>
      </c>
    </row>
    <row r="91" spans="1:5">
      <c r="A91">
        <v>89</v>
      </c>
      <c r="B91">
        <v>7647.87880849114</v>
      </c>
      <c r="C91">
        <v>10213.6467077614</v>
      </c>
      <c r="D91">
        <v>1346.89250086017</v>
      </c>
      <c r="E91">
        <v>349.427763380186</v>
      </c>
    </row>
    <row r="92" spans="1:5">
      <c r="A92">
        <v>90</v>
      </c>
      <c r="B92">
        <v>7647.87880849114</v>
      </c>
      <c r="C92">
        <v>10213.6467077614</v>
      </c>
      <c r="D92">
        <v>1344.30842923858</v>
      </c>
      <c r="E92">
        <v>346.843691758599</v>
      </c>
    </row>
    <row r="93" spans="1:5">
      <c r="A93">
        <v>91</v>
      </c>
      <c r="B93">
        <v>7647.87880849114</v>
      </c>
      <c r="C93">
        <v>10213.6467077614</v>
      </c>
      <c r="D93">
        <v>1344.21173899075</v>
      </c>
      <c r="E93">
        <v>346.747001510771</v>
      </c>
    </row>
    <row r="94" spans="1:5">
      <c r="A94">
        <v>92</v>
      </c>
      <c r="B94">
        <v>7647.87880849114</v>
      </c>
      <c r="C94">
        <v>10213.6467077614</v>
      </c>
      <c r="D94">
        <v>1336.98527176046</v>
      </c>
      <c r="E94">
        <v>339.52053428048</v>
      </c>
    </row>
    <row r="95" spans="1:5">
      <c r="A95">
        <v>93</v>
      </c>
      <c r="B95">
        <v>7647.87880849114</v>
      </c>
      <c r="C95">
        <v>10213.6467077614</v>
      </c>
      <c r="D95">
        <v>1330.53618520422</v>
      </c>
      <c r="E95">
        <v>333.071447724239</v>
      </c>
    </row>
    <row r="96" spans="1:5">
      <c r="A96">
        <v>94</v>
      </c>
      <c r="B96">
        <v>7647.87880849114</v>
      </c>
      <c r="C96">
        <v>10213.6467077614</v>
      </c>
      <c r="D96">
        <v>1327.29960763961</v>
      </c>
      <c r="E96">
        <v>329.834870159626</v>
      </c>
    </row>
    <row r="97" spans="1:5">
      <c r="A97">
        <v>95</v>
      </c>
      <c r="B97">
        <v>7647.87880849114</v>
      </c>
      <c r="C97">
        <v>10213.6467077614</v>
      </c>
      <c r="D97">
        <v>1320.14639599636</v>
      </c>
      <c r="E97">
        <v>322.681658516379</v>
      </c>
    </row>
    <row r="98" spans="1:5">
      <c r="A98">
        <v>96</v>
      </c>
      <c r="B98">
        <v>7647.87880849114</v>
      </c>
      <c r="C98">
        <v>10213.6467077614</v>
      </c>
      <c r="D98">
        <v>1315.60680675476</v>
      </c>
      <c r="E98">
        <v>318.142069274778</v>
      </c>
    </row>
    <row r="99" spans="1:5">
      <c r="A99">
        <v>97</v>
      </c>
      <c r="B99">
        <v>7647.87880849114</v>
      </c>
      <c r="C99">
        <v>10213.6467077614</v>
      </c>
      <c r="D99">
        <v>1312.27894197134</v>
      </c>
      <c r="E99">
        <v>314.814204491356</v>
      </c>
    </row>
    <row r="100" spans="1:5">
      <c r="A100">
        <v>98</v>
      </c>
      <c r="B100">
        <v>7647.87880849114</v>
      </c>
      <c r="C100">
        <v>10213.6467077614</v>
      </c>
      <c r="D100">
        <v>1310.66026798304</v>
      </c>
      <c r="E100">
        <v>313.195530503057</v>
      </c>
    </row>
    <row r="101" spans="1:5">
      <c r="A101">
        <v>99</v>
      </c>
      <c r="B101">
        <v>7647.87880849114</v>
      </c>
      <c r="C101">
        <v>10213.6467077614</v>
      </c>
      <c r="D101">
        <v>1310.70544622312</v>
      </c>
      <c r="E101">
        <v>313.240708743133</v>
      </c>
    </row>
    <row r="102" spans="1:5">
      <c r="A102">
        <v>100</v>
      </c>
      <c r="B102">
        <v>7647.87880849114</v>
      </c>
      <c r="C102">
        <v>10213.6467077614</v>
      </c>
      <c r="D102">
        <v>1305.25495178347</v>
      </c>
      <c r="E102">
        <v>307.790214303491</v>
      </c>
    </row>
    <row r="103" spans="1:5">
      <c r="A103">
        <v>101</v>
      </c>
      <c r="B103">
        <v>7647.87880849114</v>
      </c>
      <c r="C103">
        <v>10213.6467077614</v>
      </c>
      <c r="D103">
        <v>1298.94296329528</v>
      </c>
      <c r="E103">
        <v>301.478225815292</v>
      </c>
    </row>
    <row r="104" spans="1:5">
      <c r="A104">
        <v>102</v>
      </c>
      <c r="B104">
        <v>7647.87880849114</v>
      </c>
      <c r="C104">
        <v>10213.6467077614</v>
      </c>
      <c r="D104">
        <v>1295.89709537134</v>
      </c>
      <c r="E104">
        <v>298.432357891361</v>
      </c>
    </row>
    <row r="105" spans="1:5">
      <c r="A105">
        <v>103</v>
      </c>
      <c r="B105">
        <v>7647.87880849114</v>
      </c>
      <c r="C105">
        <v>10213.6467077614</v>
      </c>
      <c r="D105">
        <v>1291.46090525857</v>
      </c>
      <c r="E105">
        <v>293.996167778592</v>
      </c>
    </row>
    <row r="106" spans="1:5">
      <c r="A106">
        <v>104</v>
      </c>
      <c r="B106">
        <v>7647.87880849114</v>
      </c>
      <c r="C106">
        <v>10213.6467077614</v>
      </c>
      <c r="D106">
        <v>1287.68666016587</v>
      </c>
      <c r="E106">
        <v>290.221922685888</v>
      </c>
    </row>
    <row r="107" spans="1:5">
      <c r="A107">
        <v>105</v>
      </c>
      <c r="B107">
        <v>7647.87880849114</v>
      </c>
      <c r="C107">
        <v>10213.6467077614</v>
      </c>
      <c r="D107">
        <v>1285.25785979633</v>
      </c>
      <c r="E107">
        <v>287.793122316348</v>
      </c>
    </row>
    <row r="108" spans="1:5">
      <c r="A108">
        <v>106</v>
      </c>
      <c r="B108">
        <v>7647.87880849114</v>
      </c>
      <c r="C108">
        <v>10213.6467077614</v>
      </c>
      <c r="D108">
        <v>1280.10080014142</v>
      </c>
      <c r="E108">
        <v>282.636062661438</v>
      </c>
    </row>
    <row r="109" spans="1:5">
      <c r="A109">
        <v>107</v>
      </c>
      <c r="B109">
        <v>7647.87880849114</v>
      </c>
      <c r="C109">
        <v>10213.6467077614</v>
      </c>
      <c r="D109">
        <v>1275.93786396134</v>
      </c>
      <c r="E109">
        <v>278.473126481351</v>
      </c>
    </row>
    <row r="110" spans="1:5">
      <c r="A110">
        <v>108</v>
      </c>
      <c r="B110">
        <v>7647.87880849114</v>
      </c>
      <c r="C110">
        <v>10213.6467077614</v>
      </c>
      <c r="D110">
        <v>1273.31966954137</v>
      </c>
      <c r="E110">
        <v>275.854932061387</v>
      </c>
    </row>
    <row r="111" spans="1:5">
      <c r="A111">
        <v>109</v>
      </c>
      <c r="B111">
        <v>7647.87880849114</v>
      </c>
      <c r="C111">
        <v>10213.6467077614</v>
      </c>
      <c r="D111">
        <v>1268.33419996354</v>
      </c>
      <c r="E111">
        <v>270.869462483558</v>
      </c>
    </row>
    <row r="112" spans="1:5">
      <c r="A112">
        <v>110</v>
      </c>
      <c r="B112">
        <v>7647.87880849114</v>
      </c>
      <c r="C112">
        <v>10213.6467077614</v>
      </c>
      <c r="D112">
        <v>1264.87902885042</v>
      </c>
      <c r="E112">
        <v>267.414291370436</v>
      </c>
    </row>
    <row r="113" spans="1:5">
      <c r="A113">
        <v>111</v>
      </c>
      <c r="B113">
        <v>7647.87880849114</v>
      </c>
      <c r="C113">
        <v>10213.6467077614</v>
      </c>
      <c r="D113">
        <v>1263.07659646239</v>
      </c>
      <c r="E113">
        <v>265.611858982406</v>
      </c>
    </row>
    <row r="114" spans="1:5">
      <c r="A114">
        <v>112</v>
      </c>
      <c r="B114">
        <v>7647.87880849114</v>
      </c>
      <c r="C114">
        <v>10213.6467077614</v>
      </c>
      <c r="D114">
        <v>1261.40737747486</v>
      </c>
      <c r="E114">
        <v>263.942639994875</v>
      </c>
    </row>
    <row r="115" spans="1:5">
      <c r="A115">
        <v>113</v>
      </c>
      <c r="B115">
        <v>7647.87880849114</v>
      </c>
      <c r="C115">
        <v>10213.6467077614</v>
      </c>
      <c r="D115">
        <v>1261.52249593104</v>
      </c>
      <c r="E115">
        <v>264.057758451053</v>
      </c>
    </row>
    <row r="116" spans="1:5">
      <c r="A116">
        <v>114</v>
      </c>
      <c r="B116">
        <v>7647.87880849114</v>
      </c>
      <c r="C116">
        <v>10213.6467077614</v>
      </c>
      <c r="D116">
        <v>1257.87678152467</v>
      </c>
      <c r="E116">
        <v>260.412044044684</v>
      </c>
    </row>
    <row r="117" spans="1:5">
      <c r="A117">
        <v>115</v>
      </c>
      <c r="B117">
        <v>7647.87880849114</v>
      </c>
      <c r="C117">
        <v>10213.6467077614</v>
      </c>
      <c r="D117">
        <v>1253.30149776562</v>
      </c>
      <c r="E117">
        <v>255.836760285634</v>
      </c>
    </row>
    <row r="118" spans="1:5">
      <c r="A118">
        <v>116</v>
      </c>
      <c r="B118">
        <v>7647.87880849114</v>
      </c>
      <c r="C118">
        <v>10213.6467077614</v>
      </c>
      <c r="D118">
        <v>1251.88933605398</v>
      </c>
      <c r="E118">
        <v>254.424598573998</v>
      </c>
    </row>
    <row r="119" spans="1:5">
      <c r="A119">
        <v>117</v>
      </c>
      <c r="B119">
        <v>7647.87880849114</v>
      </c>
      <c r="C119">
        <v>10213.6467077614</v>
      </c>
      <c r="D119">
        <v>1251.99968274526</v>
      </c>
      <c r="E119">
        <v>254.534945265276</v>
      </c>
    </row>
    <row r="120" spans="1:5">
      <c r="A120">
        <v>118</v>
      </c>
      <c r="B120">
        <v>7647.87880849114</v>
      </c>
      <c r="C120">
        <v>10213.6467077614</v>
      </c>
      <c r="D120">
        <v>1248.36859790694</v>
      </c>
      <c r="E120">
        <v>250.903860426955</v>
      </c>
    </row>
    <row r="121" spans="1:5">
      <c r="A121">
        <v>119</v>
      </c>
      <c r="B121">
        <v>7647.87880849114</v>
      </c>
      <c r="C121">
        <v>10213.6467077614</v>
      </c>
      <c r="D121">
        <v>1245.26596241838</v>
      </c>
      <c r="E121">
        <v>247.80122493839</v>
      </c>
    </row>
    <row r="122" spans="1:5">
      <c r="A122">
        <v>120</v>
      </c>
      <c r="B122">
        <v>7647.87880849114</v>
      </c>
      <c r="C122">
        <v>10213.6467077614</v>
      </c>
      <c r="D122">
        <v>1242.57788017201</v>
      </c>
      <c r="E122">
        <v>245.113142692027</v>
      </c>
    </row>
    <row r="123" spans="1:5">
      <c r="A123">
        <v>121</v>
      </c>
      <c r="B123">
        <v>7647.87880849114</v>
      </c>
      <c r="C123">
        <v>10213.6467077614</v>
      </c>
      <c r="D123">
        <v>1239.2411167381</v>
      </c>
      <c r="E123">
        <v>241.776379258121</v>
      </c>
    </row>
    <row r="124" spans="1:5">
      <c r="A124">
        <v>122</v>
      </c>
      <c r="B124">
        <v>7647.87880849114</v>
      </c>
      <c r="C124">
        <v>10213.6467077614</v>
      </c>
      <c r="D124">
        <v>1235.75977467064</v>
      </c>
      <c r="E124">
        <v>238.295037190654</v>
      </c>
    </row>
    <row r="125" spans="1:5">
      <c r="A125">
        <v>123</v>
      </c>
      <c r="B125">
        <v>7647.87880849114</v>
      </c>
      <c r="C125">
        <v>10213.6467077614</v>
      </c>
      <c r="D125">
        <v>1234.08262276876</v>
      </c>
      <c r="E125">
        <v>236.617885288772</v>
      </c>
    </row>
    <row r="126" spans="1:5">
      <c r="A126">
        <v>124</v>
      </c>
      <c r="B126">
        <v>7647.87880849114</v>
      </c>
      <c r="C126">
        <v>10213.6467077614</v>
      </c>
      <c r="D126">
        <v>1230.37442439827</v>
      </c>
      <c r="E126">
        <v>232.909686918285</v>
      </c>
    </row>
    <row r="127" spans="1:5">
      <c r="A127">
        <v>125</v>
      </c>
      <c r="B127">
        <v>7647.87880849114</v>
      </c>
      <c r="C127">
        <v>10213.6467077614</v>
      </c>
      <c r="D127">
        <v>1227.81754818174</v>
      </c>
      <c r="E127">
        <v>230.352810701762</v>
      </c>
    </row>
    <row r="128" spans="1:5">
      <c r="A128">
        <v>126</v>
      </c>
      <c r="B128">
        <v>7647.87880849114</v>
      </c>
      <c r="C128">
        <v>10213.6467077614</v>
      </c>
      <c r="D128">
        <v>1225.2425933303</v>
      </c>
      <c r="E128">
        <v>227.777855850315</v>
      </c>
    </row>
    <row r="129" spans="1:5">
      <c r="A129">
        <v>127</v>
      </c>
      <c r="B129">
        <v>7647.87880849114</v>
      </c>
      <c r="C129">
        <v>10213.6467077614</v>
      </c>
      <c r="D129">
        <v>1223.27564261926</v>
      </c>
      <c r="E129">
        <v>225.810905139274</v>
      </c>
    </row>
    <row r="130" spans="1:5">
      <c r="A130">
        <v>128</v>
      </c>
      <c r="B130">
        <v>7647.87880849114</v>
      </c>
      <c r="C130">
        <v>10213.6467077614</v>
      </c>
      <c r="D130">
        <v>1221.80886030957</v>
      </c>
      <c r="E130">
        <v>224.344122829587</v>
      </c>
    </row>
    <row r="131" spans="1:5">
      <c r="A131">
        <v>129</v>
      </c>
      <c r="B131">
        <v>7647.87880849114</v>
      </c>
      <c r="C131">
        <v>10213.6467077614</v>
      </c>
      <c r="D131">
        <v>1219.20107925588</v>
      </c>
      <c r="E131">
        <v>221.736341775896</v>
      </c>
    </row>
    <row r="132" spans="1:5">
      <c r="A132">
        <v>130</v>
      </c>
      <c r="B132">
        <v>7647.87880849114</v>
      </c>
      <c r="C132">
        <v>10213.6467077614</v>
      </c>
      <c r="D132">
        <v>1216.20657677019</v>
      </c>
      <c r="E132">
        <v>218.741839290211</v>
      </c>
    </row>
    <row r="133" spans="1:5">
      <c r="A133">
        <v>131</v>
      </c>
      <c r="B133">
        <v>7647.87880849114</v>
      </c>
      <c r="C133">
        <v>10213.6467077614</v>
      </c>
      <c r="D133">
        <v>1214.38481552197</v>
      </c>
      <c r="E133">
        <v>216.920078041988</v>
      </c>
    </row>
    <row r="134" spans="1:5">
      <c r="A134">
        <v>132</v>
      </c>
      <c r="B134">
        <v>7647.87880849114</v>
      </c>
      <c r="C134">
        <v>10213.6467077614</v>
      </c>
      <c r="D134">
        <v>1211.75853280447</v>
      </c>
      <c r="E134">
        <v>214.293795324483</v>
      </c>
    </row>
    <row r="135" spans="1:5">
      <c r="A135">
        <v>133</v>
      </c>
      <c r="B135">
        <v>7647.87880849114</v>
      </c>
      <c r="C135">
        <v>10213.6467077614</v>
      </c>
      <c r="D135">
        <v>1209.60286297186</v>
      </c>
      <c r="E135">
        <v>212.138125491876</v>
      </c>
    </row>
    <row r="136" spans="1:5">
      <c r="A136">
        <v>134</v>
      </c>
      <c r="B136">
        <v>7647.87880849114</v>
      </c>
      <c r="C136">
        <v>10213.6467077614</v>
      </c>
      <c r="D136">
        <v>1208.34641781899</v>
      </c>
      <c r="E136">
        <v>210.881680339009</v>
      </c>
    </row>
    <row r="137" spans="1:5">
      <c r="A137">
        <v>135</v>
      </c>
      <c r="B137">
        <v>7647.87880849114</v>
      </c>
      <c r="C137">
        <v>10213.6467077614</v>
      </c>
      <c r="D137">
        <v>1205.51421561913</v>
      </c>
      <c r="E137">
        <v>208.049478139145</v>
      </c>
    </row>
    <row r="138" spans="1:5">
      <c r="A138">
        <v>136</v>
      </c>
      <c r="B138">
        <v>7647.87880849114</v>
      </c>
      <c r="C138">
        <v>10213.6467077614</v>
      </c>
      <c r="D138">
        <v>1203.39332376839</v>
      </c>
      <c r="E138">
        <v>205.928586288402</v>
      </c>
    </row>
    <row r="139" spans="1:5">
      <c r="A139">
        <v>137</v>
      </c>
      <c r="B139">
        <v>7647.87880849114</v>
      </c>
      <c r="C139">
        <v>10213.6467077614</v>
      </c>
      <c r="D139">
        <v>1202.02056452075</v>
      </c>
      <c r="E139">
        <v>204.555827040769</v>
      </c>
    </row>
    <row r="140" spans="1:5">
      <c r="A140">
        <v>138</v>
      </c>
      <c r="B140">
        <v>7647.87880849114</v>
      </c>
      <c r="C140">
        <v>10213.6467077614</v>
      </c>
      <c r="D140">
        <v>1199.40161053202</v>
      </c>
      <c r="E140">
        <v>201.936873052032</v>
      </c>
    </row>
    <row r="141" spans="1:5">
      <c r="A141">
        <v>139</v>
      </c>
      <c r="B141">
        <v>7647.87880849114</v>
      </c>
      <c r="C141">
        <v>10213.6467077614</v>
      </c>
      <c r="D141">
        <v>1197.29287512847</v>
      </c>
      <c r="E141">
        <v>199.828137648484</v>
      </c>
    </row>
    <row r="142" spans="1:5">
      <c r="A142">
        <v>140</v>
      </c>
      <c r="B142">
        <v>7647.87880849114</v>
      </c>
      <c r="C142">
        <v>10213.6467077614</v>
      </c>
      <c r="D142">
        <v>1195.0538160481</v>
      </c>
      <c r="E142">
        <v>197.589078568121</v>
      </c>
    </row>
    <row r="143" spans="1:5">
      <c r="A143">
        <v>141</v>
      </c>
      <c r="B143">
        <v>7647.87880849114</v>
      </c>
      <c r="C143">
        <v>10213.6467077614</v>
      </c>
      <c r="D143">
        <v>1193.87082488202</v>
      </c>
      <c r="E143">
        <v>196.406087402032</v>
      </c>
    </row>
    <row r="144" spans="1:5">
      <c r="A144">
        <v>142</v>
      </c>
      <c r="B144">
        <v>7647.87880849114</v>
      </c>
      <c r="C144">
        <v>10213.6467077614</v>
      </c>
      <c r="D144">
        <v>1192.35679711283</v>
      </c>
      <c r="E144">
        <v>194.892059632845</v>
      </c>
    </row>
    <row r="145" spans="1:5">
      <c r="A145">
        <v>143</v>
      </c>
      <c r="B145">
        <v>7647.87880849114</v>
      </c>
      <c r="C145">
        <v>10213.6467077614</v>
      </c>
      <c r="D145">
        <v>1190.42025313381</v>
      </c>
      <c r="E145">
        <v>192.955515653829</v>
      </c>
    </row>
    <row r="146" spans="1:5">
      <c r="A146">
        <v>144</v>
      </c>
      <c r="B146">
        <v>7647.87880849114</v>
      </c>
      <c r="C146">
        <v>10213.6467077614</v>
      </c>
      <c r="D146">
        <v>1188.21494271898</v>
      </c>
      <c r="E146">
        <v>190.750205238999</v>
      </c>
    </row>
    <row r="147" spans="1:5">
      <c r="A147">
        <v>145</v>
      </c>
      <c r="B147">
        <v>7647.87880849114</v>
      </c>
      <c r="C147">
        <v>10213.6467077614</v>
      </c>
      <c r="D147">
        <v>1186.57751507547</v>
      </c>
      <c r="E147">
        <v>189.112777595482</v>
      </c>
    </row>
    <row r="148" spans="1:5">
      <c r="A148">
        <v>146</v>
      </c>
      <c r="B148">
        <v>7647.87880849114</v>
      </c>
      <c r="C148">
        <v>10213.6467077614</v>
      </c>
      <c r="D148">
        <v>1184.74410338003</v>
      </c>
      <c r="E148">
        <v>187.279365900045</v>
      </c>
    </row>
    <row r="149" spans="1:5">
      <c r="A149">
        <v>147</v>
      </c>
      <c r="B149">
        <v>7647.87880849114</v>
      </c>
      <c r="C149">
        <v>10213.6467077614</v>
      </c>
      <c r="D149">
        <v>1182.9667280777</v>
      </c>
      <c r="E149">
        <v>185.501990597713</v>
      </c>
    </row>
    <row r="150" spans="1:5">
      <c r="A150">
        <v>148</v>
      </c>
      <c r="B150">
        <v>7647.87880849114</v>
      </c>
      <c r="C150">
        <v>10213.6467077614</v>
      </c>
      <c r="D150">
        <v>1181.36422851169</v>
      </c>
      <c r="E150">
        <v>183.899491031709</v>
      </c>
    </row>
    <row r="151" spans="1:5">
      <c r="A151">
        <v>149</v>
      </c>
      <c r="B151">
        <v>7647.87880849114</v>
      </c>
      <c r="C151">
        <v>10213.6467077614</v>
      </c>
      <c r="D151">
        <v>1179.68956888603</v>
      </c>
      <c r="E151">
        <v>182.224831406044</v>
      </c>
    </row>
    <row r="152" spans="1:5">
      <c r="A152">
        <v>150</v>
      </c>
      <c r="B152">
        <v>7647.87880849114</v>
      </c>
      <c r="C152">
        <v>10213.6467077614</v>
      </c>
      <c r="D152">
        <v>1177.78850119299</v>
      </c>
      <c r="E152">
        <v>180.323763713013</v>
      </c>
    </row>
    <row r="153" spans="1:5">
      <c r="A153">
        <v>151</v>
      </c>
      <c r="B153">
        <v>7647.87880849114</v>
      </c>
      <c r="C153">
        <v>10213.6467077614</v>
      </c>
      <c r="D153">
        <v>1177.08147883825</v>
      </c>
      <c r="E153">
        <v>179.616741358267</v>
      </c>
    </row>
    <row r="154" spans="1:5">
      <c r="A154">
        <v>152</v>
      </c>
      <c r="B154">
        <v>7647.87880849114</v>
      </c>
      <c r="C154">
        <v>10213.6467077614</v>
      </c>
      <c r="D154">
        <v>1175.04813280685</v>
      </c>
      <c r="E154">
        <v>177.583395326864</v>
      </c>
    </row>
    <row r="155" spans="1:5">
      <c r="A155">
        <v>153</v>
      </c>
      <c r="B155">
        <v>7647.87880849114</v>
      </c>
      <c r="C155">
        <v>10213.6467077614</v>
      </c>
      <c r="D155">
        <v>1173.55819336039</v>
      </c>
      <c r="E155">
        <v>176.093455880405</v>
      </c>
    </row>
    <row r="156" spans="1:5">
      <c r="A156">
        <v>154</v>
      </c>
      <c r="B156">
        <v>7647.87880849114</v>
      </c>
      <c r="C156">
        <v>10213.6467077614</v>
      </c>
      <c r="D156">
        <v>1172.03760465811</v>
      </c>
      <c r="E156">
        <v>174.572867178128</v>
      </c>
    </row>
    <row r="157" spans="1:5">
      <c r="A157">
        <v>155</v>
      </c>
      <c r="B157">
        <v>7647.87880849114</v>
      </c>
      <c r="C157">
        <v>10213.6467077614</v>
      </c>
      <c r="D157">
        <v>1170.7316151779</v>
      </c>
      <c r="E157">
        <v>173.266877697911</v>
      </c>
    </row>
    <row r="158" spans="1:5">
      <c r="A158">
        <v>156</v>
      </c>
      <c r="B158">
        <v>7647.87880849114</v>
      </c>
      <c r="C158">
        <v>10213.6467077614</v>
      </c>
      <c r="D158">
        <v>1169.88878108261</v>
      </c>
      <c r="E158">
        <v>172.424043602632</v>
      </c>
    </row>
    <row r="159" spans="1:5">
      <c r="A159">
        <v>157</v>
      </c>
      <c r="B159">
        <v>7647.87880849114</v>
      </c>
      <c r="C159">
        <v>10213.6467077614</v>
      </c>
      <c r="D159">
        <v>1168.34002072351</v>
      </c>
      <c r="E159">
        <v>170.875283243523</v>
      </c>
    </row>
    <row r="160" spans="1:5">
      <c r="A160">
        <v>158</v>
      </c>
      <c r="B160">
        <v>7647.87880849114</v>
      </c>
      <c r="C160">
        <v>10213.6467077614</v>
      </c>
      <c r="D160">
        <v>1166.53331359195</v>
      </c>
      <c r="E160">
        <v>169.068576111967</v>
      </c>
    </row>
    <row r="161" spans="1:5">
      <c r="A161">
        <v>159</v>
      </c>
      <c r="B161">
        <v>7647.87880849114</v>
      </c>
      <c r="C161">
        <v>10213.6467077614</v>
      </c>
      <c r="D161">
        <v>1165.42331710228</v>
      </c>
      <c r="E161">
        <v>167.958579622295</v>
      </c>
    </row>
    <row r="162" spans="1:5">
      <c r="A162">
        <v>160</v>
      </c>
      <c r="B162">
        <v>7647.87880849114</v>
      </c>
      <c r="C162">
        <v>10213.6467077614</v>
      </c>
      <c r="D162">
        <v>1163.81317141108</v>
      </c>
      <c r="E162">
        <v>166.348433931092</v>
      </c>
    </row>
    <row r="163" spans="1:5">
      <c r="A163">
        <v>161</v>
      </c>
      <c r="B163">
        <v>7647.87880849114</v>
      </c>
      <c r="C163">
        <v>10213.6467077614</v>
      </c>
      <c r="D163">
        <v>1162.55294197409</v>
      </c>
      <c r="E163">
        <v>165.088204494105</v>
      </c>
    </row>
    <row r="164" spans="1:5">
      <c r="A164">
        <v>162</v>
      </c>
      <c r="B164">
        <v>7647.87880849114</v>
      </c>
      <c r="C164">
        <v>10213.6467077614</v>
      </c>
      <c r="D164">
        <v>1161.99505291954</v>
      </c>
      <c r="E164">
        <v>164.530315439555</v>
      </c>
    </row>
    <row r="165" spans="1:5">
      <c r="A165">
        <v>163</v>
      </c>
      <c r="B165">
        <v>7647.87880849114</v>
      </c>
      <c r="C165">
        <v>10213.6467077614</v>
      </c>
      <c r="D165">
        <v>1160.2914887605</v>
      </c>
      <c r="E165">
        <v>162.826751280518</v>
      </c>
    </row>
    <row r="166" spans="1:5">
      <c r="A166">
        <v>164</v>
      </c>
      <c r="B166">
        <v>7647.87880849114</v>
      </c>
      <c r="C166">
        <v>10213.6467077614</v>
      </c>
      <c r="D166">
        <v>1159.21170879824</v>
      </c>
      <c r="E166">
        <v>161.746971318259</v>
      </c>
    </row>
    <row r="167" spans="1:5">
      <c r="A167">
        <v>165</v>
      </c>
      <c r="B167">
        <v>7647.87880849114</v>
      </c>
      <c r="C167">
        <v>10213.6467077614</v>
      </c>
      <c r="D167">
        <v>1158.41691110932</v>
      </c>
      <c r="E167">
        <v>160.952173629335</v>
      </c>
    </row>
    <row r="168" spans="1:5">
      <c r="A168">
        <v>166</v>
      </c>
      <c r="B168">
        <v>7647.87880849114</v>
      </c>
      <c r="C168">
        <v>10213.6467077614</v>
      </c>
      <c r="D168">
        <v>1156.95254040859</v>
      </c>
      <c r="E168">
        <v>159.48780292861</v>
      </c>
    </row>
    <row r="169" spans="1:5">
      <c r="A169">
        <v>167</v>
      </c>
      <c r="B169">
        <v>7647.87880849114</v>
      </c>
      <c r="C169">
        <v>10213.6467077614</v>
      </c>
      <c r="D169">
        <v>1155.65188861072</v>
      </c>
      <c r="E169">
        <v>158.187151130737</v>
      </c>
    </row>
    <row r="170" spans="1:5">
      <c r="A170">
        <v>168</v>
      </c>
      <c r="B170">
        <v>7647.87880849114</v>
      </c>
      <c r="C170">
        <v>10213.6467077614</v>
      </c>
      <c r="D170">
        <v>1154.23287311085</v>
      </c>
      <c r="E170">
        <v>156.768135630862</v>
      </c>
    </row>
    <row r="171" spans="1:5">
      <c r="A171">
        <v>169</v>
      </c>
      <c r="B171">
        <v>7647.87880849114</v>
      </c>
      <c r="C171">
        <v>10213.6467077614</v>
      </c>
      <c r="D171">
        <v>1153.58849888795</v>
      </c>
      <c r="E171">
        <v>156.123761407964</v>
      </c>
    </row>
    <row r="172" spans="1:5">
      <c r="A172">
        <v>170</v>
      </c>
      <c r="B172">
        <v>7647.87880849114</v>
      </c>
      <c r="C172">
        <v>10213.6467077614</v>
      </c>
      <c r="D172">
        <v>1152.62009560428</v>
      </c>
      <c r="E172">
        <v>155.155358124301</v>
      </c>
    </row>
    <row r="173" spans="1:5">
      <c r="A173">
        <v>171</v>
      </c>
      <c r="B173">
        <v>7647.87880849114</v>
      </c>
      <c r="C173">
        <v>10213.6467077614</v>
      </c>
      <c r="D173">
        <v>1151.49851994487</v>
      </c>
      <c r="E173">
        <v>154.033782464889</v>
      </c>
    </row>
    <row r="174" spans="1:5">
      <c r="A174">
        <v>172</v>
      </c>
      <c r="B174">
        <v>7647.87880849114</v>
      </c>
      <c r="C174">
        <v>10213.6467077614</v>
      </c>
      <c r="D174">
        <v>1150.19855005451</v>
      </c>
      <c r="E174">
        <v>152.73381257453</v>
      </c>
    </row>
    <row r="175" spans="1:5">
      <c r="A175">
        <v>173</v>
      </c>
      <c r="B175">
        <v>7647.87880849114</v>
      </c>
      <c r="C175">
        <v>10213.6467077614</v>
      </c>
      <c r="D175">
        <v>1149.13146099543</v>
      </c>
      <c r="E175">
        <v>151.666723515443</v>
      </c>
    </row>
    <row r="176" spans="1:5">
      <c r="A176">
        <v>174</v>
      </c>
      <c r="B176">
        <v>7647.87880849114</v>
      </c>
      <c r="C176">
        <v>10213.6467077614</v>
      </c>
      <c r="D176">
        <v>1148.04782829396</v>
      </c>
      <c r="E176">
        <v>150.583090813976</v>
      </c>
    </row>
    <row r="177" spans="1:5">
      <c r="A177">
        <v>175</v>
      </c>
      <c r="B177">
        <v>7647.87880849114</v>
      </c>
      <c r="C177">
        <v>10213.6467077614</v>
      </c>
      <c r="D177">
        <v>1146.945408412</v>
      </c>
      <c r="E177">
        <v>149.480670932013</v>
      </c>
    </row>
    <row r="178" spans="1:5">
      <c r="A178">
        <v>176</v>
      </c>
      <c r="B178">
        <v>7647.87880849114</v>
      </c>
      <c r="C178">
        <v>10213.6467077614</v>
      </c>
      <c r="D178">
        <v>1145.81341956712</v>
      </c>
      <c r="E178">
        <v>148.348682087141</v>
      </c>
    </row>
    <row r="179" spans="1:5">
      <c r="A179">
        <v>177</v>
      </c>
      <c r="B179">
        <v>7647.87880849114</v>
      </c>
      <c r="C179">
        <v>10213.6467077614</v>
      </c>
      <c r="D179">
        <v>1144.96264161271</v>
      </c>
      <c r="E179">
        <v>147.49790413273</v>
      </c>
    </row>
    <row r="180" spans="1:5">
      <c r="A180">
        <v>178</v>
      </c>
      <c r="B180">
        <v>7647.87880849114</v>
      </c>
      <c r="C180">
        <v>10213.6467077614</v>
      </c>
      <c r="D180">
        <v>1143.76110431404</v>
      </c>
      <c r="E180">
        <v>146.296366834053</v>
      </c>
    </row>
    <row r="181" spans="1:5">
      <c r="A181">
        <v>179</v>
      </c>
      <c r="B181">
        <v>7647.87880849114</v>
      </c>
      <c r="C181">
        <v>10213.6467077614</v>
      </c>
      <c r="D181">
        <v>1143.47329749345</v>
      </c>
      <c r="E181">
        <v>146.008560013465</v>
      </c>
    </row>
    <row r="182" spans="1:5">
      <c r="A182">
        <v>180</v>
      </c>
      <c r="B182">
        <v>7647.87880849114</v>
      </c>
      <c r="C182">
        <v>10213.6467077614</v>
      </c>
      <c r="D182">
        <v>1143.3900123712</v>
      </c>
      <c r="E182">
        <v>145.925274891215</v>
      </c>
    </row>
    <row r="183" spans="1:5">
      <c r="A183">
        <v>181</v>
      </c>
      <c r="B183">
        <v>7647.87880849114</v>
      </c>
      <c r="C183">
        <v>10213.6467077614</v>
      </c>
      <c r="D183">
        <v>1142.204207016</v>
      </c>
      <c r="E183">
        <v>144.739469536021</v>
      </c>
    </row>
    <row r="184" spans="1:5">
      <c r="A184">
        <v>182</v>
      </c>
      <c r="B184">
        <v>7647.87880849114</v>
      </c>
      <c r="C184">
        <v>10213.6467077614</v>
      </c>
      <c r="D184">
        <v>1141.33330114145</v>
      </c>
      <c r="E184">
        <v>143.868563661466</v>
      </c>
    </row>
    <row r="185" spans="1:5">
      <c r="A185">
        <v>183</v>
      </c>
      <c r="B185">
        <v>7647.87880849114</v>
      </c>
      <c r="C185">
        <v>10213.6467077614</v>
      </c>
      <c r="D185">
        <v>1140.42600122251</v>
      </c>
      <c r="E185">
        <v>142.961263742522</v>
      </c>
    </row>
    <row r="186" spans="1:5">
      <c r="A186">
        <v>184</v>
      </c>
      <c r="B186">
        <v>7647.87880849114</v>
      </c>
      <c r="C186">
        <v>10213.6467077614</v>
      </c>
      <c r="D186">
        <v>1140.01133481573</v>
      </c>
      <c r="E186">
        <v>142.546597335748</v>
      </c>
    </row>
    <row r="187" spans="1:5">
      <c r="A187">
        <v>185</v>
      </c>
      <c r="B187">
        <v>7647.87880849114</v>
      </c>
      <c r="C187">
        <v>10213.6467077614</v>
      </c>
      <c r="D187">
        <v>1139.07710848552</v>
      </c>
      <c r="E187">
        <v>141.612371005538</v>
      </c>
    </row>
    <row r="188" spans="1:5">
      <c r="A188">
        <v>186</v>
      </c>
      <c r="B188">
        <v>7647.87880849114</v>
      </c>
      <c r="C188">
        <v>10213.6467077614</v>
      </c>
      <c r="D188">
        <v>1137.93206213858</v>
      </c>
      <c r="E188">
        <v>140.467324658596</v>
      </c>
    </row>
    <row r="189" spans="1:5">
      <c r="A189">
        <v>187</v>
      </c>
      <c r="B189">
        <v>7647.87880849114</v>
      </c>
      <c r="C189">
        <v>10213.6467077614</v>
      </c>
      <c r="D189">
        <v>1137.27279959268</v>
      </c>
      <c r="E189">
        <v>139.808062112702</v>
      </c>
    </row>
    <row r="190" spans="1:5">
      <c r="A190">
        <v>188</v>
      </c>
      <c r="B190">
        <v>7647.87880849114</v>
      </c>
      <c r="C190">
        <v>10213.6467077614</v>
      </c>
      <c r="D190">
        <v>1136.2162812023</v>
      </c>
      <c r="E190">
        <v>138.751543722319</v>
      </c>
    </row>
    <row r="191" spans="1:5">
      <c r="A191">
        <v>189</v>
      </c>
      <c r="B191">
        <v>7647.87880849114</v>
      </c>
      <c r="C191">
        <v>10213.6467077614</v>
      </c>
      <c r="D191">
        <v>1135.45160466492</v>
      </c>
      <c r="E191">
        <v>137.986867184936</v>
      </c>
    </row>
    <row r="192" spans="1:5">
      <c r="A192">
        <v>190</v>
      </c>
      <c r="B192">
        <v>7647.87880849114</v>
      </c>
      <c r="C192">
        <v>10213.6467077614</v>
      </c>
      <c r="D192">
        <v>1135.33618845844</v>
      </c>
      <c r="E192">
        <v>137.871450978452</v>
      </c>
    </row>
    <row r="193" spans="1:5">
      <c r="A193">
        <v>191</v>
      </c>
      <c r="B193">
        <v>7647.87880849114</v>
      </c>
      <c r="C193">
        <v>10213.6467077614</v>
      </c>
      <c r="D193">
        <v>1134.19930870281</v>
      </c>
      <c r="E193">
        <v>136.734571222826</v>
      </c>
    </row>
    <row r="194" spans="1:5">
      <c r="A194">
        <v>192</v>
      </c>
      <c r="B194">
        <v>7647.87880849114</v>
      </c>
      <c r="C194">
        <v>10213.6467077614</v>
      </c>
      <c r="D194">
        <v>1133.72112661611</v>
      </c>
      <c r="E194">
        <v>136.256389136124</v>
      </c>
    </row>
    <row r="195" spans="1:5">
      <c r="A195">
        <v>193</v>
      </c>
      <c r="B195">
        <v>7647.87880849114</v>
      </c>
      <c r="C195">
        <v>10213.6467077614</v>
      </c>
      <c r="D195">
        <v>1133.19881919739</v>
      </c>
      <c r="E195">
        <v>135.734081717408</v>
      </c>
    </row>
    <row r="196" spans="1:5">
      <c r="A196">
        <v>194</v>
      </c>
      <c r="B196">
        <v>7647.87880849114</v>
      </c>
      <c r="C196">
        <v>10213.6467077614</v>
      </c>
      <c r="D196">
        <v>1133.29480515033</v>
      </c>
      <c r="E196">
        <v>135.830067670346</v>
      </c>
    </row>
    <row r="197" spans="1:5">
      <c r="A197">
        <v>195</v>
      </c>
      <c r="B197">
        <v>7647.87880849114</v>
      </c>
      <c r="C197">
        <v>10213.6467077614</v>
      </c>
      <c r="D197">
        <v>1132.28715834556</v>
      </c>
      <c r="E197">
        <v>134.822420865571</v>
      </c>
    </row>
    <row r="198" spans="1:5">
      <c r="A198">
        <v>196</v>
      </c>
      <c r="B198">
        <v>7647.87880849114</v>
      </c>
      <c r="C198">
        <v>10213.6467077614</v>
      </c>
      <c r="D198">
        <v>1131.33952938936</v>
      </c>
      <c r="E198">
        <v>133.874791909381</v>
      </c>
    </row>
    <row r="199" spans="1:5">
      <c r="A199">
        <v>197</v>
      </c>
      <c r="B199">
        <v>7647.87880849114</v>
      </c>
      <c r="C199">
        <v>10213.6467077614</v>
      </c>
      <c r="D199">
        <v>1131.05256957904</v>
      </c>
      <c r="E199">
        <v>133.587832099054</v>
      </c>
    </row>
    <row r="200" spans="1:5">
      <c r="A200">
        <v>198</v>
      </c>
      <c r="B200">
        <v>7647.87880849114</v>
      </c>
      <c r="C200">
        <v>10213.6467077614</v>
      </c>
      <c r="D200">
        <v>1130.37720904496</v>
      </c>
      <c r="E200">
        <v>132.912471564978</v>
      </c>
    </row>
    <row r="201" spans="1:5">
      <c r="A201">
        <v>199</v>
      </c>
      <c r="B201">
        <v>7647.87880849114</v>
      </c>
      <c r="C201">
        <v>10213.6467077614</v>
      </c>
      <c r="D201">
        <v>1129.73535688477</v>
      </c>
      <c r="E201">
        <v>132.270619404792</v>
      </c>
    </row>
    <row r="202" spans="1:5">
      <c r="A202">
        <v>200</v>
      </c>
      <c r="B202">
        <v>7647.87880849114</v>
      </c>
      <c r="C202">
        <v>10213.6467077614</v>
      </c>
      <c r="D202">
        <v>1128.98276770004</v>
      </c>
      <c r="E202">
        <v>131.518030220057</v>
      </c>
    </row>
    <row r="203" spans="1:5">
      <c r="A203">
        <v>201</v>
      </c>
      <c r="B203">
        <v>7647.87880849114</v>
      </c>
      <c r="C203">
        <v>10213.6467077614</v>
      </c>
      <c r="D203">
        <v>1128.25173378196</v>
      </c>
      <c r="E203">
        <v>130.78699630198</v>
      </c>
    </row>
    <row r="204" spans="1:5">
      <c r="A204">
        <v>202</v>
      </c>
      <c r="B204">
        <v>7647.87880849114</v>
      </c>
      <c r="C204">
        <v>10213.6467077614</v>
      </c>
      <c r="D204">
        <v>1127.63228732806</v>
      </c>
      <c r="E204">
        <v>130.167549848071</v>
      </c>
    </row>
    <row r="205" spans="1:5">
      <c r="A205">
        <v>203</v>
      </c>
      <c r="B205">
        <v>7647.87880849114</v>
      </c>
      <c r="C205">
        <v>10213.6467077614</v>
      </c>
      <c r="D205">
        <v>1126.92607366235</v>
      </c>
      <c r="E205">
        <v>129.461336182369</v>
      </c>
    </row>
    <row r="206" spans="1:5">
      <c r="A206">
        <v>204</v>
      </c>
      <c r="B206">
        <v>7647.87880849114</v>
      </c>
      <c r="C206">
        <v>10213.6467077614</v>
      </c>
      <c r="D206">
        <v>1125.99881597817</v>
      </c>
      <c r="E206">
        <v>128.534078498192</v>
      </c>
    </row>
    <row r="207" spans="1:5">
      <c r="A207">
        <v>205</v>
      </c>
      <c r="B207">
        <v>7647.87880849114</v>
      </c>
      <c r="C207">
        <v>10213.6467077614</v>
      </c>
      <c r="D207">
        <v>1125.69893547908</v>
      </c>
      <c r="E207">
        <v>128.234197999103</v>
      </c>
    </row>
    <row r="208" spans="1:5">
      <c r="A208">
        <v>206</v>
      </c>
      <c r="B208">
        <v>7647.87880849114</v>
      </c>
      <c r="C208">
        <v>10213.6467077614</v>
      </c>
      <c r="D208">
        <v>1124.90366040635</v>
      </c>
      <c r="E208">
        <v>127.438922926373</v>
      </c>
    </row>
    <row r="209" spans="1:5">
      <c r="A209">
        <v>207</v>
      </c>
      <c r="B209">
        <v>7647.87880849114</v>
      </c>
      <c r="C209">
        <v>10213.6467077614</v>
      </c>
      <c r="D209">
        <v>1124.90194677477</v>
      </c>
      <c r="E209">
        <v>127.437209294785</v>
      </c>
    </row>
    <row r="210" spans="1:5">
      <c r="A210">
        <v>208</v>
      </c>
      <c r="B210">
        <v>7647.87880849114</v>
      </c>
      <c r="C210">
        <v>10213.6467077614</v>
      </c>
      <c r="D210">
        <v>1124.83174161822</v>
      </c>
      <c r="E210">
        <v>127.367004138233</v>
      </c>
    </row>
    <row r="211" spans="1:5">
      <c r="A211">
        <v>209</v>
      </c>
      <c r="B211">
        <v>7647.87880849114</v>
      </c>
      <c r="C211">
        <v>10213.6467077614</v>
      </c>
      <c r="D211">
        <v>1124.20325279791</v>
      </c>
      <c r="E211">
        <v>126.738515317922</v>
      </c>
    </row>
    <row r="212" spans="1:5">
      <c r="A212">
        <v>210</v>
      </c>
      <c r="B212">
        <v>7647.87880849114</v>
      </c>
      <c r="C212">
        <v>10213.6467077614</v>
      </c>
      <c r="D212">
        <v>1123.85652943534</v>
      </c>
      <c r="E212">
        <v>126.391791955354</v>
      </c>
    </row>
    <row r="213" spans="1:5">
      <c r="A213">
        <v>211</v>
      </c>
      <c r="B213">
        <v>7647.87880849114</v>
      </c>
      <c r="C213">
        <v>10213.6467077614</v>
      </c>
      <c r="D213">
        <v>1123.25155005962</v>
      </c>
      <c r="E213">
        <v>125.786812579634</v>
      </c>
    </row>
    <row r="214" spans="1:5">
      <c r="A214">
        <v>212</v>
      </c>
      <c r="B214">
        <v>7647.87880849114</v>
      </c>
      <c r="C214">
        <v>10213.6467077614</v>
      </c>
      <c r="D214">
        <v>1123.2093468246</v>
      </c>
      <c r="E214">
        <v>125.744609344619</v>
      </c>
    </row>
    <row r="215" spans="1:5">
      <c r="A215">
        <v>213</v>
      </c>
      <c r="B215">
        <v>7647.87880849114</v>
      </c>
      <c r="C215">
        <v>10213.6467077614</v>
      </c>
      <c r="D215">
        <v>1122.75776875646</v>
      </c>
      <c r="E215">
        <v>125.29303127648</v>
      </c>
    </row>
    <row r="216" spans="1:5">
      <c r="A216">
        <v>214</v>
      </c>
      <c r="B216">
        <v>7647.87880849114</v>
      </c>
      <c r="C216">
        <v>10213.6467077614</v>
      </c>
      <c r="D216">
        <v>1122.12862045863</v>
      </c>
      <c r="E216">
        <v>124.66388297865</v>
      </c>
    </row>
    <row r="217" spans="1:5">
      <c r="A217">
        <v>215</v>
      </c>
      <c r="B217">
        <v>7647.87880849114</v>
      </c>
      <c r="C217">
        <v>10213.6467077614</v>
      </c>
      <c r="D217">
        <v>1121.87518159938</v>
      </c>
      <c r="E217">
        <v>124.410444119393</v>
      </c>
    </row>
    <row r="218" spans="1:5">
      <c r="A218">
        <v>216</v>
      </c>
      <c r="B218">
        <v>7647.87880849114</v>
      </c>
      <c r="C218">
        <v>10213.6467077614</v>
      </c>
      <c r="D218">
        <v>1121.25681708423</v>
      </c>
      <c r="E218">
        <v>123.792079604244</v>
      </c>
    </row>
    <row r="219" spans="1:5">
      <c r="A219">
        <v>217</v>
      </c>
      <c r="B219">
        <v>7647.87880849114</v>
      </c>
      <c r="C219">
        <v>10213.6467077614</v>
      </c>
      <c r="D219">
        <v>1120.89402340419</v>
      </c>
      <c r="E219">
        <v>123.429285924208</v>
      </c>
    </row>
    <row r="220" spans="1:5">
      <c r="A220">
        <v>218</v>
      </c>
      <c r="B220">
        <v>7647.87880849114</v>
      </c>
      <c r="C220">
        <v>10213.6467077614</v>
      </c>
      <c r="D220">
        <v>1121.18488076724</v>
      </c>
      <c r="E220">
        <v>123.72014328726</v>
      </c>
    </row>
    <row r="221" spans="1:5">
      <c r="A221">
        <v>219</v>
      </c>
      <c r="B221">
        <v>7647.87880849114</v>
      </c>
      <c r="C221">
        <v>10213.6467077614</v>
      </c>
      <c r="D221">
        <v>1120.45406722205</v>
      </c>
      <c r="E221">
        <v>122.989329742064</v>
      </c>
    </row>
    <row r="222" spans="1:5">
      <c r="A222">
        <v>220</v>
      </c>
      <c r="B222">
        <v>7647.87880849114</v>
      </c>
      <c r="C222">
        <v>10213.6467077614</v>
      </c>
      <c r="D222">
        <v>1120.45283965787</v>
      </c>
      <c r="E222">
        <v>122.988102177888</v>
      </c>
    </row>
    <row r="223" spans="1:5">
      <c r="A223">
        <v>221</v>
      </c>
      <c r="B223">
        <v>7647.87880849114</v>
      </c>
      <c r="C223">
        <v>10213.6467077614</v>
      </c>
      <c r="D223">
        <v>1120.0938312734</v>
      </c>
      <c r="E223">
        <v>122.629093793412</v>
      </c>
    </row>
    <row r="224" spans="1:5">
      <c r="A224">
        <v>222</v>
      </c>
      <c r="B224">
        <v>7647.87880849114</v>
      </c>
      <c r="C224">
        <v>10213.6467077614</v>
      </c>
      <c r="D224">
        <v>1119.97543669816</v>
      </c>
      <c r="E224">
        <v>122.510699218177</v>
      </c>
    </row>
    <row r="225" spans="1:5">
      <c r="A225">
        <v>223</v>
      </c>
      <c r="B225">
        <v>7647.87880849114</v>
      </c>
      <c r="C225">
        <v>10213.6467077614</v>
      </c>
      <c r="D225">
        <v>1119.62468233362</v>
      </c>
      <c r="E225">
        <v>122.159944853641</v>
      </c>
    </row>
    <row r="226" spans="1:5">
      <c r="A226">
        <v>224</v>
      </c>
      <c r="B226">
        <v>7647.87880849114</v>
      </c>
      <c r="C226">
        <v>10213.6467077614</v>
      </c>
      <c r="D226">
        <v>1119.08346163496</v>
      </c>
      <c r="E226">
        <v>121.618724154977</v>
      </c>
    </row>
    <row r="227" spans="1:5">
      <c r="A227">
        <v>225</v>
      </c>
      <c r="B227">
        <v>7647.87880849114</v>
      </c>
      <c r="C227">
        <v>10213.6467077614</v>
      </c>
      <c r="D227">
        <v>1119.14449456528</v>
      </c>
      <c r="E227">
        <v>121.679757085295</v>
      </c>
    </row>
    <row r="228" spans="1:5">
      <c r="A228">
        <v>226</v>
      </c>
      <c r="B228">
        <v>7647.87880849114</v>
      </c>
      <c r="C228">
        <v>10213.6467077614</v>
      </c>
      <c r="D228">
        <v>1118.70177694363</v>
      </c>
      <c r="E228">
        <v>121.237039463644</v>
      </c>
    </row>
    <row r="229" spans="1:5">
      <c r="A229">
        <v>227</v>
      </c>
      <c r="B229">
        <v>7647.87880849114</v>
      </c>
      <c r="C229">
        <v>10213.6467077614</v>
      </c>
      <c r="D229">
        <v>1118.47217842899</v>
      </c>
      <c r="E229">
        <v>121.007440949007</v>
      </c>
    </row>
    <row r="230" spans="1:5">
      <c r="A230">
        <v>228</v>
      </c>
      <c r="B230">
        <v>7647.87880849114</v>
      </c>
      <c r="C230">
        <v>10213.6467077614</v>
      </c>
      <c r="D230">
        <v>1118.24066306335</v>
      </c>
      <c r="E230">
        <v>120.775925583366</v>
      </c>
    </row>
    <row r="231" spans="1:5">
      <c r="A231">
        <v>229</v>
      </c>
      <c r="B231">
        <v>7647.87880849114</v>
      </c>
      <c r="C231">
        <v>10213.6467077614</v>
      </c>
      <c r="D231">
        <v>1117.84978306751</v>
      </c>
      <c r="E231">
        <v>120.385045587524</v>
      </c>
    </row>
    <row r="232" spans="1:5">
      <c r="A232">
        <v>230</v>
      </c>
      <c r="B232">
        <v>7647.87880849114</v>
      </c>
      <c r="C232">
        <v>10213.6467077614</v>
      </c>
      <c r="D232">
        <v>1117.70569930409</v>
      </c>
      <c r="E232">
        <v>120.240961824109</v>
      </c>
    </row>
    <row r="233" spans="1:5">
      <c r="A233">
        <v>231</v>
      </c>
      <c r="B233">
        <v>7647.87880849114</v>
      </c>
      <c r="C233">
        <v>10213.6467077614</v>
      </c>
      <c r="D233">
        <v>1117.39315269253</v>
      </c>
      <c r="E233">
        <v>119.928415212547</v>
      </c>
    </row>
    <row r="234" spans="1:5">
      <c r="A234">
        <v>232</v>
      </c>
      <c r="B234">
        <v>7647.87880849114</v>
      </c>
      <c r="C234">
        <v>10213.6467077614</v>
      </c>
      <c r="D234">
        <v>1116.62662491033</v>
      </c>
      <c r="E234">
        <v>119.161887430344</v>
      </c>
    </row>
    <row r="235" spans="1:5">
      <c r="A235">
        <v>233</v>
      </c>
      <c r="B235">
        <v>7647.87880849114</v>
      </c>
      <c r="C235">
        <v>10213.6467077614</v>
      </c>
      <c r="D235">
        <v>1116.78012512083</v>
      </c>
      <c r="E235">
        <v>119.315387640848</v>
      </c>
    </row>
    <row r="236" spans="1:5">
      <c r="A236">
        <v>234</v>
      </c>
      <c r="B236">
        <v>7647.87880849114</v>
      </c>
      <c r="C236">
        <v>10213.6467077614</v>
      </c>
      <c r="D236">
        <v>1116.2620341895</v>
      </c>
      <c r="E236">
        <v>118.797296709517</v>
      </c>
    </row>
    <row r="237" spans="1:5">
      <c r="A237">
        <v>235</v>
      </c>
      <c r="B237">
        <v>7647.87880849114</v>
      </c>
      <c r="C237">
        <v>10213.6467077614</v>
      </c>
      <c r="D237">
        <v>1116.43886437658</v>
      </c>
      <c r="E237">
        <v>118.974126896593</v>
      </c>
    </row>
    <row r="238" spans="1:5">
      <c r="A238">
        <v>236</v>
      </c>
      <c r="B238">
        <v>7647.87880849114</v>
      </c>
      <c r="C238">
        <v>10213.6467077614</v>
      </c>
      <c r="D238">
        <v>1116.32927193585</v>
      </c>
      <c r="E238">
        <v>118.864534455862</v>
      </c>
    </row>
    <row r="239" spans="1:5">
      <c r="A239">
        <v>237</v>
      </c>
      <c r="B239">
        <v>7647.87880849114</v>
      </c>
      <c r="C239">
        <v>10213.6467077614</v>
      </c>
      <c r="D239">
        <v>1116.13532289261</v>
      </c>
      <c r="E239">
        <v>118.670585412631</v>
      </c>
    </row>
    <row r="240" spans="1:5">
      <c r="A240">
        <v>238</v>
      </c>
      <c r="B240">
        <v>7647.87880849114</v>
      </c>
      <c r="C240">
        <v>10213.6467077614</v>
      </c>
      <c r="D240">
        <v>1116.1692996827</v>
      </c>
      <c r="E240">
        <v>118.704562202713</v>
      </c>
    </row>
    <row r="241" spans="1:5">
      <c r="A241">
        <v>239</v>
      </c>
      <c r="B241">
        <v>7647.87880849114</v>
      </c>
      <c r="C241">
        <v>10213.6467077614</v>
      </c>
      <c r="D241">
        <v>1115.76437214851</v>
      </c>
      <c r="E241">
        <v>118.299634668527</v>
      </c>
    </row>
    <row r="242" spans="1:5">
      <c r="A242">
        <v>240</v>
      </c>
      <c r="B242">
        <v>7647.87880849114</v>
      </c>
      <c r="C242">
        <v>10213.6467077614</v>
      </c>
      <c r="D242">
        <v>1115.95953402543</v>
      </c>
      <c r="E242">
        <v>118.494796545452</v>
      </c>
    </row>
    <row r="243" spans="1:5">
      <c r="A243">
        <v>241</v>
      </c>
      <c r="B243">
        <v>7647.87880849114</v>
      </c>
      <c r="C243">
        <v>10213.6467077614</v>
      </c>
      <c r="D243">
        <v>1115.98244018972</v>
      </c>
      <c r="E243">
        <v>118.517702709735</v>
      </c>
    </row>
    <row r="244" spans="1:5">
      <c r="A244">
        <v>242</v>
      </c>
      <c r="B244">
        <v>7647.87880849114</v>
      </c>
      <c r="C244">
        <v>10213.6467077614</v>
      </c>
      <c r="D244">
        <v>1115.67990191547</v>
      </c>
      <c r="E244">
        <v>118.215164435483</v>
      </c>
    </row>
    <row r="245" spans="1:5">
      <c r="A245">
        <v>243</v>
      </c>
      <c r="B245">
        <v>7647.87880849114</v>
      </c>
      <c r="C245">
        <v>10213.6467077614</v>
      </c>
      <c r="D245">
        <v>1115.71041118015</v>
      </c>
      <c r="E245">
        <v>118.24567370017</v>
      </c>
    </row>
    <row r="246" spans="1:5">
      <c r="A246">
        <v>244</v>
      </c>
      <c r="B246">
        <v>7647.87880849114</v>
      </c>
      <c r="C246">
        <v>10213.6467077614</v>
      </c>
      <c r="D246">
        <v>1115.35846412269</v>
      </c>
      <c r="E246">
        <v>117.893726642703</v>
      </c>
    </row>
    <row r="247" spans="1:5">
      <c r="A247">
        <v>245</v>
      </c>
      <c r="B247">
        <v>7647.87880849114</v>
      </c>
      <c r="C247">
        <v>10213.6467077614</v>
      </c>
      <c r="D247">
        <v>1115.25199657186</v>
      </c>
      <c r="E247">
        <v>117.787259091875</v>
      </c>
    </row>
    <row r="248" spans="1:5">
      <c r="A248">
        <v>246</v>
      </c>
      <c r="B248">
        <v>7647.87880849114</v>
      </c>
      <c r="C248">
        <v>10213.6467077614</v>
      </c>
      <c r="D248">
        <v>1115.80017036623</v>
      </c>
      <c r="E248">
        <v>118.335432886247</v>
      </c>
    </row>
    <row r="249" spans="1:5">
      <c r="A249">
        <v>247</v>
      </c>
      <c r="B249">
        <v>7647.87880849114</v>
      </c>
      <c r="C249">
        <v>10213.6467077614</v>
      </c>
      <c r="D249">
        <v>1115.50226698491</v>
      </c>
      <c r="E249">
        <v>118.03752950493</v>
      </c>
    </row>
    <row r="250" spans="1:5">
      <c r="A250">
        <v>248</v>
      </c>
      <c r="B250">
        <v>7647.87880849114</v>
      </c>
      <c r="C250">
        <v>10213.6467077614</v>
      </c>
      <c r="D250">
        <v>1115.54990724532</v>
      </c>
      <c r="E250">
        <v>118.085169765341</v>
      </c>
    </row>
    <row r="251" spans="1:5">
      <c r="A251">
        <v>249</v>
      </c>
      <c r="B251">
        <v>7647.87880849114</v>
      </c>
      <c r="C251">
        <v>10213.6467077614</v>
      </c>
      <c r="D251">
        <v>1115.90975119151</v>
      </c>
      <c r="E251">
        <v>118.445013711529</v>
      </c>
    </row>
    <row r="252" spans="1:5">
      <c r="A252">
        <v>250</v>
      </c>
      <c r="B252">
        <v>7647.87880849114</v>
      </c>
      <c r="C252">
        <v>10213.6467077614</v>
      </c>
      <c r="D252">
        <v>1115.51377626608</v>
      </c>
      <c r="E252">
        <v>118.049038786098</v>
      </c>
    </row>
    <row r="253" spans="1:5">
      <c r="A253">
        <v>251</v>
      </c>
      <c r="B253">
        <v>7647.87880849114</v>
      </c>
      <c r="C253">
        <v>10213.6467077614</v>
      </c>
      <c r="D253">
        <v>1115.21222443951</v>
      </c>
      <c r="E253">
        <v>117.747486959527</v>
      </c>
    </row>
    <row r="254" spans="1:5">
      <c r="A254">
        <v>252</v>
      </c>
      <c r="B254">
        <v>7647.87880849114</v>
      </c>
      <c r="C254">
        <v>10213.6467077614</v>
      </c>
      <c r="D254">
        <v>1114.74574333281</v>
      </c>
      <c r="E254">
        <v>117.281005852828</v>
      </c>
    </row>
    <row r="255" spans="1:5">
      <c r="A255">
        <v>253</v>
      </c>
      <c r="B255">
        <v>7647.87880849114</v>
      </c>
      <c r="C255">
        <v>10213.6467077614</v>
      </c>
      <c r="D255">
        <v>1114.93478578709</v>
      </c>
      <c r="E255">
        <v>117.470048307103</v>
      </c>
    </row>
    <row r="256" spans="1:5">
      <c r="A256">
        <v>254</v>
      </c>
      <c r="B256">
        <v>7647.87880849114</v>
      </c>
      <c r="C256">
        <v>10213.6467077614</v>
      </c>
      <c r="D256">
        <v>1114.94984675945</v>
      </c>
      <c r="E256">
        <v>117.485109279461</v>
      </c>
    </row>
    <row r="257" spans="1:5">
      <c r="A257">
        <v>255</v>
      </c>
      <c r="B257">
        <v>7647.87880849114</v>
      </c>
      <c r="C257">
        <v>10213.6467077614</v>
      </c>
      <c r="D257">
        <v>1114.56094030606</v>
      </c>
      <c r="E257">
        <v>117.096202826075</v>
      </c>
    </row>
    <row r="258" spans="1:5">
      <c r="A258">
        <v>256</v>
      </c>
      <c r="B258">
        <v>7647.87880849114</v>
      </c>
      <c r="C258">
        <v>10213.6467077614</v>
      </c>
      <c r="D258">
        <v>1114.66454682335</v>
      </c>
      <c r="E258">
        <v>117.199809343367</v>
      </c>
    </row>
    <row r="259" spans="1:5">
      <c r="A259">
        <v>257</v>
      </c>
      <c r="B259">
        <v>7647.87880849114</v>
      </c>
      <c r="C259">
        <v>10213.6467077614</v>
      </c>
      <c r="D259">
        <v>1114.38338197331</v>
      </c>
      <c r="E259">
        <v>116.918644493326</v>
      </c>
    </row>
    <row r="260" spans="1:5">
      <c r="A260">
        <v>258</v>
      </c>
      <c r="B260">
        <v>7647.87880849114</v>
      </c>
      <c r="C260">
        <v>10213.6467077614</v>
      </c>
      <c r="D260">
        <v>1114.46752207804</v>
      </c>
      <c r="E260">
        <v>117.002784598052</v>
      </c>
    </row>
    <row r="261" spans="1:5">
      <c r="A261">
        <v>259</v>
      </c>
      <c r="B261">
        <v>7647.87880849114</v>
      </c>
      <c r="C261">
        <v>10213.6467077614</v>
      </c>
      <c r="D261">
        <v>1114.40284360866</v>
      </c>
      <c r="E261">
        <v>116.938106128674</v>
      </c>
    </row>
    <row r="262" spans="1:5">
      <c r="A262">
        <v>260</v>
      </c>
      <c r="B262">
        <v>7647.87880849114</v>
      </c>
      <c r="C262">
        <v>10213.6467077614</v>
      </c>
      <c r="D262">
        <v>1114.57621311827</v>
      </c>
      <c r="E262">
        <v>117.111475638285</v>
      </c>
    </row>
    <row r="263" spans="1:5">
      <c r="A263">
        <v>261</v>
      </c>
      <c r="B263">
        <v>7647.87880849114</v>
      </c>
      <c r="C263">
        <v>10213.6467077614</v>
      </c>
      <c r="D263">
        <v>1113.47422403291</v>
      </c>
      <c r="E263">
        <v>116.009486552931</v>
      </c>
    </row>
    <row r="264" spans="1:5">
      <c r="A264">
        <v>262</v>
      </c>
      <c r="B264">
        <v>7647.87880849114</v>
      </c>
      <c r="C264">
        <v>10213.6467077614</v>
      </c>
      <c r="D264">
        <v>1114.39816136479</v>
      </c>
      <c r="E264">
        <v>116.933423884807</v>
      </c>
    </row>
    <row r="265" spans="1:5">
      <c r="A265">
        <v>263</v>
      </c>
      <c r="B265">
        <v>7647.87880849114</v>
      </c>
      <c r="C265">
        <v>10213.6467077614</v>
      </c>
      <c r="D265">
        <v>1114.26136886731</v>
      </c>
      <c r="E265">
        <v>116.796631387328</v>
      </c>
    </row>
    <row r="266" spans="1:5">
      <c r="A266">
        <v>264</v>
      </c>
      <c r="B266">
        <v>7647.87880849114</v>
      </c>
      <c r="C266">
        <v>10213.6467077614</v>
      </c>
      <c r="D266">
        <v>1114.39940640101</v>
      </c>
      <c r="E266">
        <v>116.93466892103</v>
      </c>
    </row>
    <row r="267" spans="1:5">
      <c r="A267">
        <v>265</v>
      </c>
      <c r="B267">
        <v>7647.87880849114</v>
      </c>
      <c r="C267">
        <v>10213.6467077614</v>
      </c>
      <c r="D267">
        <v>1114.07058204742</v>
      </c>
      <c r="E267">
        <v>116.605844567438</v>
      </c>
    </row>
    <row r="268" spans="1:5">
      <c r="A268">
        <v>266</v>
      </c>
      <c r="B268">
        <v>7647.87880849114</v>
      </c>
      <c r="C268">
        <v>10213.6467077614</v>
      </c>
      <c r="D268">
        <v>1114.1779421765</v>
      </c>
      <c r="E268">
        <v>116.713204696517</v>
      </c>
    </row>
    <row r="269" spans="1:5">
      <c r="A269">
        <v>267</v>
      </c>
      <c r="B269">
        <v>7647.87880849114</v>
      </c>
      <c r="C269">
        <v>10213.6467077614</v>
      </c>
      <c r="D269">
        <v>1114.35883880228</v>
      </c>
      <c r="E269">
        <v>116.894101322298</v>
      </c>
    </row>
    <row r="270" spans="1:5">
      <c r="A270">
        <v>268</v>
      </c>
      <c r="B270">
        <v>7647.87880849114</v>
      </c>
      <c r="C270">
        <v>10213.6467077614</v>
      </c>
      <c r="D270">
        <v>1113.99684754422</v>
      </c>
      <c r="E270">
        <v>116.532110064235</v>
      </c>
    </row>
    <row r="271" spans="1:5">
      <c r="A271">
        <v>269</v>
      </c>
      <c r="B271">
        <v>7647.87880849114</v>
      </c>
      <c r="C271">
        <v>10213.6467077614</v>
      </c>
      <c r="D271">
        <v>1113.83030970469</v>
      </c>
      <c r="E271">
        <v>116.365572224705</v>
      </c>
    </row>
    <row r="272" spans="1:5">
      <c r="A272">
        <v>270</v>
      </c>
      <c r="B272">
        <v>7647.87880849114</v>
      </c>
      <c r="C272">
        <v>10213.6467077614</v>
      </c>
      <c r="D272">
        <v>1113.99106071263</v>
      </c>
      <c r="E272">
        <v>116.526323232645</v>
      </c>
    </row>
    <row r="273" spans="1:5">
      <c r="A273">
        <v>271</v>
      </c>
      <c r="B273">
        <v>7647.87880849114</v>
      </c>
      <c r="C273">
        <v>10213.6467077614</v>
      </c>
      <c r="D273">
        <v>1114.38710196332</v>
      </c>
      <c r="E273">
        <v>116.922364483343</v>
      </c>
    </row>
    <row r="274" spans="1:5">
      <c r="A274">
        <v>272</v>
      </c>
      <c r="B274">
        <v>7647.87880849114</v>
      </c>
      <c r="C274">
        <v>10213.6467077614</v>
      </c>
      <c r="D274">
        <v>1113.48487305608</v>
      </c>
      <c r="E274">
        <v>116.020135576091</v>
      </c>
    </row>
    <row r="275" spans="1:5">
      <c r="A275">
        <v>273</v>
      </c>
      <c r="B275">
        <v>7647.87880849114</v>
      </c>
      <c r="C275">
        <v>10213.6467077614</v>
      </c>
      <c r="D275">
        <v>1113.41066614608</v>
      </c>
      <c r="E275">
        <v>115.945928666095</v>
      </c>
    </row>
    <row r="276" spans="1:5">
      <c r="A276">
        <v>274</v>
      </c>
      <c r="B276">
        <v>7647.87880849114</v>
      </c>
      <c r="C276">
        <v>10213.6467077614</v>
      </c>
      <c r="D276">
        <v>1113.71131423824</v>
      </c>
      <c r="E276">
        <v>116.246576758261</v>
      </c>
    </row>
    <row r="277" spans="1:5">
      <c r="A277">
        <v>275</v>
      </c>
      <c r="B277">
        <v>7647.87880849114</v>
      </c>
      <c r="C277">
        <v>10213.6467077614</v>
      </c>
      <c r="D277">
        <v>1113.56632211071</v>
      </c>
      <c r="E277">
        <v>116.101584630731</v>
      </c>
    </row>
    <row r="278" spans="1:5">
      <c r="A278">
        <v>276</v>
      </c>
      <c r="B278">
        <v>7647.87880849114</v>
      </c>
      <c r="C278">
        <v>10213.6467077614</v>
      </c>
      <c r="D278">
        <v>1113.37857383555</v>
      </c>
      <c r="E278">
        <v>115.913836355568</v>
      </c>
    </row>
    <row r="279" spans="1:5">
      <c r="A279">
        <v>277</v>
      </c>
      <c r="B279">
        <v>7647.87880849114</v>
      </c>
      <c r="C279">
        <v>10213.6467077614</v>
      </c>
      <c r="D279">
        <v>1113.55539194126</v>
      </c>
      <c r="E279">
        <v>116.09065446127</v>
      </c>
    </row>
    <row r="280" spans="1:5">
      <c r="A280">
        <v>278</v>
      </c>
      <c r="B280">
        <v>7647.87880849114</v>
      </c>
      <c r="C280">
        <v>10213.6467077614</v>
      </c>
      <c r="D280">
        <v>1113.40832794682</v>
      </c>
      <c r="E280">
        <v>115.943590466835</v>
      </c>
    </row>
    <row r="281" spans="1:5">
      <c r="A281">
        <v>279</v>
      </c>
      <c r="B281">
        <v>7647.87880849114</v>
      </c>
      <c r="C281">
        <v>10213.6467077614</v>
      </c>
      <c r="D281">
        <v>1113.656206695</v>
      </c>
      <c r="E281">
        <v>116.191469215017</v>
      </c>
    </row>
    <row r="282" spans="1:5">
      <c r="A282">
        <v>280</v>
      </c>
      <c r="B282">
        <v>7647.87880849114</v>
      </c>
      <c r="C282">
        <v>10213.6467077614</v>
      </c>
      <c r="D282">
        <v>1113.55973796179</v>
      </c>
      <c r="E282">
        <v>116.095000481807</v>
      </c>
    </row>
    <row r="283" spans="1:5">
      <c r="A283">
        <v>281</v>
      </c>
      <c r="B283">
        <v>7647.87880849114</v>
      </c>
      <c r="C283">
        <v>10213.6467077614</v>
      </c>
      <c r="D283">
        <v>1113.33592093771</v>
      </c>
      <c r="E283">
        <v>115.871183457722</v>
      </c>
    </row>
    <row r="284" spans="1:5">
      <c r="A284">
        <v>282</v>
      </c>
      <c r="B284">
        <v>7647.87880849114</v>
      </c>
      <c r="C284">
        <v>10213.6467077614</v>
      </c>
      <c r="D284">
        <v>1113.64204692407</v>
      </c>
      <c r="E284">
        <v>116.17730944409</v>
      </c>
    </row>
    <row r="285" spans="1:5">
      <c r="A285">
        <v>283</v>
      </c>
      <c r="B285">
        <v>7647.87880849114</v>
      </c>
      <c r="C285">
        <v>10213.6467077614</v>
      </c>
      <c r="D285">
        <v>1113.38794361616</v>
      </c>
      <c r="E285">
        <v>115.923206136172</v>
      </c>
    </row>
    <row r="286" spans="1:5">
      <c r="A286">
        <v>284</v>
      </c>
      <c r="B286">
        <v>7647.87880849114</v>
      </c>
      <c r="C286">
        <v>10213.6467077614</v>
      </c>
      <c r="D286">
        <v>1113.50413482</v>
      </c>
      <c r="E286">
        <v>116.039397340013</v>
      </c>
    </row>
    <row r="287" spans="1:5">
      <c r="A287">
        <v>285</v>
      </c>
      <c r="B287">
        <v>7647.87880849114</v>
      </c>
      <c r="C287">
        <v>10213.6467077614</v>
      </c>
      <c r="D287">
        <v>1113.87729545338</v>
      </c>
      <c r="E287">
        <v>116.412557973396</v>
      </c>
    </row>
    <row r="288" spans="1:5">
      <c r="A288">
        <v>286</v>
      </c>
      <c r="B288">
        <v>7647.87880849114</v>
      </c>
      <c r="C288">
        <v>10213.6467077614</v>
      </c>
      <c r="D288">
        <v>1113.80637635784</v>
      </c>
      <c r="E288">
        <v>116.341638877861</v>
      </c>
    </row>
    <row r="289" spans="1:5">
      <c r="A289">
        <v>287</v>
      </c>
      <c r="B289">
        <v>7647.87880849114</v>
      </c>
      <c r="C289">
        <v>10213.6467077614</v>
      </c>
      <c r="D289">
        <v>1114.06795529603</v>
      </c>
      <c r="E289">
        <v>116.603217816045</v>
      </c>
    </row>
    <row r="290" spans="1:5">
      <c r="A290">
        <v>288</v>
      </c>
      <c r="B290">
        <v>7647.87880849114</v>
      </c>
      <c r="C290">
        <v>10213.6467077614</v>
      </c>
      <c r="D290">
        <v>1114.06186192938</v>
      </c>
      <c r="E290">
        <v>116.597124449395</v>
      </c>
    </row>
    <row r="291" spans="1:5">
      <c r="A291">
        <v>289</v>
      </c>
      <c r="B291">
        <v>7647.87880849114</v>
      </c>
      <c r="C291">
        <v>10213.6467077614</v>
      </c>
      <c r="D291">
        <v>1113.90436966309</v>
      </c>
      <c r="E291">
        <v>116.439632183111</v>
      </c>
    </row>
    <row r="292" spans="1:5">
      <c r="A292">
        <v>290</v>
      </c>
      <c r="B292">
        <v>7647.87880849114</v>
      </c>
      <c r="C292">
        <v>10213.6467077614</v>
      </c>
      <c r="D292">
        <v>1113.95177576056</v>
      </c>
      <c r="E292">
        <v>116.48703828058</v>
      </c>
    </row>
    <row r="293" spans="1:5">
      <c r="A293">
        <v>291</v>
      </c>
      <c r="B293">
        <v>7647.87880849114</v>
      </c>
      <c r="C293">
        <v>10213.6467077614</v>
      </c>
      <c r="D293">
        <v>1113.91970276317</v>
      </c>
      <c r="E293">
        <v>116.454965283191</v>
      </c>
    </row>
    <row r="294" spans="1:5">
      <c r="A294">
        <v>292</v>
      </c>
      <c r="B294">
        <v>7647.87880849114</v>
      </c>
      <c r="C294">
        <v>10213.6467077614</v>
      </c>
      <c r="D294">
        <v>1113.81527924316</v>
      </c>
      <c r="E294">
        <v>116.350541763177</v>
      </c>
    </row>
    <row r="295" spans="1:5">
      <c r="A295">
        <v>293</v>
      </c>
      <c r="B295">
        <v>7647.87880849114</v>
      </c>
      <c r="C295">
        <v>10213.6467077614</v>
      </c>
      <c r="D295">
        <v>1113.92724860332</v>
      </c>
      <c r="E295">
        <v>116.462511123341</v>
      </c>
    </row>
    <row r="296" spans="1:5">
      <c r="A296">
        <v>294</v>
      </c>
      <c r="B296">
        <v>7647.87880849114</v>
      </c>
      <c r="C296">
        <v>10213.6467077614</v>
      </c>
      <c r="D296">
        <v>1113.89090072034</v>
      </c>
      <c r="E296">
        <v>116.42616324036</v>
      </c>
    </row>
    <row r="297" spans="1:5">
      <c r="A297">
        <v>295</v>
      </c>
      <c r="B297">
        <v>7647.87880849114</v>
      </c>
      <c r="C297">
        <v>10213.6467077614</v>
      </c>
      <c r="D297">
        <v>1114.04309100498</v>
      </c>
      <c r="E297">
        <v>116.578353524997</v>
      </c>
    </row>
    <row r="298" spans="1:5">
      <c r="A298">
        <v>296</v>
      </c>
      <c r="B298">
        <v>7647.87880849114</v>
      </c>
      <c r="C298">
        <v>10213.6467077614</v>
      </c>
      <c r="D298">
        <v>1113.90510443626</v>
      </c>
      <c r="E298">
        <v>116.440366956281</v>
      </c>
    </row>
    <row r="299" spans="1:5">
      <c r="A299">
        <v>297</v>
      </c>
      <c r="B299">
        <v>7647.87880849114</v>
      </c>
      <c r="C299">
        <v>10213.6467077614</v>
      </c>
      <c r="D299">
        <v>1113.92925746666</v>
      </c>
      <c r="E299">
        <v>116.464519986671</v>
      </c>
    </row>
    <row r="300" spans="1:5">
      <c r="A300">
        <v>298</v>
      </c>
      <c r="B300">
        <v>7647.87880849114</v>
      </c>
      <c r="C300">
        <v>10213.6467077614</v>
      </c>
      <c r="D300">
        <v>1113.98090902523</v>
      </c>
      <c r="E300">
        <v>116.516171545252</v>
      </c>
    </row>
    <row r="301" spans="1:5">
      <c r="A301">
        <v>299</v>
      </c>
      <c r="B301">
        <v>7647.87880849114</v>
      </c>
      <c r="C301">
        <v>10213.6467077614</v>
      </c>
      <c r="D301">
        <v>1113.750691603</v>
      </c>
      <c r="E301">
        <v>116.285954123012</v>
      </c>
    </row>
    <row r="302" spans="1:5">
      <c r="A302">
        <v>300</v>
      </c>
      <c r="B302">
        <v>7647.87880849114</v>
      </c>
      <c r="C302">
        <v>10213.6467077614</v>
      </c>
      <c r="D302">
        <v>1113.78004061826</v>
      </c>
      <c r="E302">
        <v>116.315303138274</v>
      </c>
    </row>
    <row r="303" spans="1:5">
      <c r="A303">
        <v>301</v>
      </c>
      <c r="B303">
        <v>7647.87880849114</v>
      </c>
      <c r="C303">
        <v>10213.6467077614</v>
      </c>
      <c r="D303">
        <v>1113.58018965374</v>
      </c>
      <c r="E303">
        <v>116.115452173753</v>
      </c>
    </row>
    <row r="304" spans="1:5">
      <c r="A304">
        <v>302</v>
      </c>
      <c r="B304">
        <v>7647.87880849114</v>
      </c>
      <c r="C304">
        <v>10213.6467077614</v>
      </c>
      <c r="D304">
        <v>1113.43515024494</v>
      </c>
      <c r="E304">
        <v>115.970412764959</v>
      </c>
    </row>
    <row r="305" spans="1:5">
      <c r="A305">
        <v>303</v>
      </c>
      <c r="B305">
        <v>7647.87880849114</v>
      </c>
      <c r="C305">
        <v>10213.6467077614</v>
      </c>
      <c r="D305">
        <v>1113.0841498516</v>
      </c>
      <c r="E305">
        <v>115.619412371614</v>
      </c>
    </row>
    <row r="306" spans="1:5">
      <c r="A306">
        <v>304</v>
      </c>
      <c r="B306">
        <v>7647.87880849114</v>
      </c>
      <c r="C306">
        <v>10213.6467077614</v>
      </c>
      <c r="D306">
        <v>1113.00378566621</v>
      </c>
      <c r="E306">
        <v>115.539048186221</v>
      </c>
    </row>
    <row r="307" spans="1:5">
      <c r="A307">
        <v>305</v>
      </c>
      <c r="B307">
        <v>7647.87880849114</v>
      </c>
      <c r="C307">
        <v>10213.6467077614</v>
      </c>
      <c r="D307">
        <v>1113.05251257736</v>
      </c>
      <c r="E307">
        <v>115.587775097383</v>
      </c>
    </row>
    <row r="308" spans="1:5">
      <c r="A308">
        <v>306</v>
      </c>
      <c r="B308">
        <v>7647.87880849114</v>
      </c>
      <c r="C308">
        <v>10213.6467077614</v>
      </c>
      <c r="D308">
        <v>1113.06324685321</v>
      </c>
      <c r="E308">
        <v>115.598509373227</v>
      </c>
    </row>
    <row r="309" spans="1:5">
      <c r="A309">
        <v>307</v>
      </c>
      <c r="B309">
        <v>7647.87880849114</v>
      </c>
      <c r="C309">
        <v>10213.6467077614</v>
      </c>
      <c r="D309">
        <v>1112.92498518403</v>
      </c>
      <c r="E309">
        <v>115.460247704048</v>
      </c>
    </row>
    <row r="310" spans="1:5">
      <c r="A310">
        <v>308</v>
      </c>
      <c r="B310">
        <v>7647.87880849114</v>
      </c>
      <c r="C310">
        <v>10213.6467077614</v>
      </c>
      <c r="D310">
        <v>1113.15868606575</v>
      </c>
      <c r="E310">
        <v>115.693948585765</v>
      </c>
    </row>
    <row r="311" spans="1:5">
      <c r="A311">
        <v>309</v>
      </c>
      <c r="B311">
        <v>7647.87880849114</v>
      </c>
      <c r="C311">
        <v>10213.6467077614</v>
      </c>
      <c r="D311">
        <v>1113.02840210071</v>
      </c>
      <c r="E311">
        <v>115.563664620724</v>
      </c>
    </row>
    <row r="312" spans="1:5">
      <c r="A312">
        <v>310</v>
      </c>
      <c r="B312">
        <v>7647.87880849114</v>
      </c>
      <c r="C312">
        <v>10213.6467077614</v>
      </c>
      <c r="D312">
        <v>1113.08318376654</v>
      </c>
      <c r="E312">
        <v>115.618446286556</v>
      </c>
    </row>
    <row r="313" spans="1:5">
      <c r="A313">
        <v>311</v>
      </c>
      <c r="B313">
        <v>7647.87880849114</v>
      </c>
      <c r="C313">
        <v>10213.6467077614</v>
      </c>
      <c r="D313">
        <v>1112.9243361922</v>
      </c>
      <c r="E313">
        <v>115.459598712213</v>
      </c>
    </row>
    <row r="314" spans="1:5">
      <c r="A314">
        <v>312</v>
      </c>
      <c r="B314">
        <v>7647.87880849114</v>
      </c>
      <c r="C314">
        <v>10213.6467077614</v>
      </c>
      <c r="D314">
        <v>1113.09714752551</v>
      </c>
      <c r="E314">
        <v>115.632410045524</v>
      </c>
    </row>
    <row r="315" spans="1:5">
      <c r="A315">
        <v>313</v>
      </c>
      <c r="B315">
        <v>7647.87880849114</v>
      </c>
      <c r="C315">
        <v>10213.6467077614</v>
      </c>
      <c r="D315">
        <v>1113.00126548245</v>
      </c>
      <c r="E315">
        <v>115.536528002462</v>
      </c>
    </row>
    <row r="316" spans="1:5">
      <c r="A316">
        <v>314</v>
      </c>
      <c r="B316">
        <v>7647.87880849114</v>
      </c>
      <c r="C316">
        <v>10213.6467077614</v>
      </c>
      <c r="D316">
        <v>1113.13419764147</v>
      </c>
      <c r="E316">
        <v>115.669460161485</v>
      </c>
    </row>
    <row r="317" spans="1:5">
      <c r="A317">
        <v>315</v>
      </c>
      <c r="B317">
        <v>7647.87880849114</v>
      </c>
      <c r="C317">
        <v>10213.6467077614</v>
      </c>
      <c r="D317">
        <v>1113.03238235838</v>
      </c>
      <c r="E317">
        <v>115.567644878398</v>
      </c>
    </row>
    <row r="318" spans="1:5">
      <c r="A318">
        <v>316</v>
      </c>
      <c r="B318">
        <v>7647.87880849114</v>
      </c>
      <c r="C318">
        <v>10213.6467077614</v>
      </c>
      <c r="D318">
        <v>1113.0779191282</v>
      </c>
      <c r="E318">
        <v>115.613181648217</v>
      </c>
    </row>
    <row r="319" spans="1:5">
      <c r="A319">
        <v>317</v>
      </c>
      <c r="B319">
        <v>7647.87880849114</v>
      </c>
      <c r="C319">
        <v>10213.6467077614</v>
      </c>
      <c r="D319">
        <v>1113.13978491437</v>
      </c>
      <c r="E319">
        <v>115.675047434388</v>
      </c>
    </row>
    <row r="320" spans="1:5">
      <c r="A320">
        <v>318</v>
      </c>
      <c r="B320">
        <v>7647.87880849114</v>
      </c>
      <c r="C320">
        <v>10213.6467077614</v>
      </c>
      <c r="D320">
        <v>1113.15613048085</v>
      </c>
      <c r="E320">
        <v>115.691393000864</v>
      </c>
    </row>
    <row r="321" spans="1:5">
      <c r="A321">
        <v>319</v>
      </c>
      <c r="B321">
        <v>7647.87880849114</v>
      </c>
      <c r="C321">
        <v>10213.6467077614</v>
      </c>
      <c r="D321">
        <v>1113.06890139378</v>
      </c>
      <c r="E321">
        <v>115.604163913794</v>
      </c>
    </row>
    <row r="322" spans="1:5">
      <c r="A322">
        <v>320</v>
      </c>
      <c r="B322">
        <v>7647.87880849114</v>
      </c>
      <c r="C322">
        <v>10213.6467077614</v>
      </c>
      <c r="D322">
        <v>1113.22205389177</v>
      </c>
      <c r="E322">
        <v>115.75731641179</v>
      </c>
    </row>
    <row r="323" spans="1:5">
      <c r="A323">
        <v>321</v>
      </c>
      <c r="B323">
        <v>7647.87880849114</v>
      </c>
      <c r="C323">
        <v>10213.6467077614</v>
      </c>
      <c r="D323">
        <v>1113.11241345789</v>
      </c>
      <c r="E323">
        <v>115.64767597791</v>
      </c>
    </row>
    <row r="324" spans="1:5">
      <c r="A324">
        <v>322</v>
      </c>
      <c r="B324">
        <v>7647.87880849114</v>
      </c>
      <c r="C324">
        <v>10213.6467077614</v>
      </c>
      <c r="D324">
        <v>1113.090254185</v>
      </c>
      <c r="E324">
        <v>115.625516705016</v>
      </c>
    </row>
    <row r="325" spans="1:5">
      <c r="A325">
        <v>323</v>
      </c>
      <c r="B325">
        <v>7647.87880849114</v>
      </c>
      <c r="C325">
        <v>10213.6467077614</v>
      </c>
      <c r="D325">
        <v>1113.04434480963</v>
      </c>
      <c r="E325">
        <v>115.579607329647</v>
      </c>
    </row>
    <row r="326" spans="1:5">
      <c r="A326">
        <v>324</v>
      </c>
      <c r="B326">
        <v>7647.87880849114</v>
      </c>
      <c r="C326">
        <v>10213.6467077614</v>
      </c>
      <c r="D326">
        <v>1113.11242364087</v>
      </c>
      <c r="E326">
        <v>115.647686160887</v>
      </c>
    </row>
    <row r="327" spans="1:5">
      <c r="A327">
        <v>325</v>
      </c>
      <c r="B327">
        <v>7647.87880849114</v>
      </c>
      <c r="C327">
        <v>10213.6467077614</v>
      </c>
      <c r="D327">
        <v>1113.08361009363</v>
      </c>
      <c r="E327">
        <v>115.618872613642</v>
      </c>
    </row>
    <row r="328" spans="1:5">
      <c r="A328">
        <v>326</v>
      </c>
      <c r="B328">
        <v>7647.87880849114</v>
      </c>
      <c r="C328">
        <v>10213.6467077614</v>
      </c>
      <c r="D328">
        <v>1113.16053932925</v>
      </c>
      <c r="E328">
        <v>115.695801849266</v>
      </c>
    </row>
    <row r="329" spans="1:5">
      <c r="A329">
        <v>327</v>
      </c>
      <c r="B329">
        <v>7647.87880849114</v>
      </c>
      <c r="C329">
        <v>10213.6467077614</v>
      </c>
      <c r="D329">
        <v>1113.11814327074</v>
      </c>
      <c r="E329">
        <v>115.653405790763</v>
      </c>
    </row>
    <row r="330" spans="1:5">
      <c r="A330">
        <v>328</v>
      </c>
      <c r="B330">
        <v>7647.87880849114</v>
      </c>
      <c r="C330">
        <v>10213.6467077614</v>
      </c>
      <c r="D330">
        <v>1113.10609955642</v>
      </c>
      <c r="E330">
        <v>115.641362076434</v>
      </c>
    </row>
    <row r="331" spans="1:5">
      <c r="A331">
        <v>329</v>
      </c>
      <c r="B331">
        <v>7647.87880849114</v>
      </c>
      <c r="C331">
        <v>10213.6467077614</v>
      </c>
      <c r="D331">
        <v>1113.08355550172</v>
      </c>
      <c r="E331">
        <v>115.618818021732</v>
      </c>
    </row>
    <row r="332" spans="1:5">
      <c r="A332">
        <v>330</v>
      </c>
      <c r="B332">
        <v>7647.87880849114</v>
      </c>
      <c r="C332">
        <v>10213.6467077614</v>
      </c>
      <c r="D332">
        <v>1113.06416681387</v>
      </c>
      <c r="E332">
        <v>115.599429333881</v>
      </c>
    </row>
    <row r="333" spans="1:5">
      <c r="A333">
        <v>331</v>
      </c>
      <c r="B333">
        <v>7647.87880849114</v>
      </c>
      <c r="C333">
        <v>10213.6467077614</v>
      </c>
      <c r="D333">
        <v>1113.18106955002</v>
      </c>
      <c r="E333">
        <v>115.716332070033</v>
      </c>
    </row>
    <row r="334" spans="1:5">
      <c r="A334">
        <v>332</v>
      </c>
      <c r="B334">
        <v>7647.87880849114</v>
      </c>
      <c r="C334">
        <v>10213.6467077614</v>
      </c>
      <c r="D334">
        <v>1113.12984212349</v>
      </c>
      <c r="E334">
        <v>115.665104643511</v>
      </c>
    </row>
    <row r="335" spans="1:5">
      <c r="A335">
        <v>333</v>
      </c>
      <c r="B335">
        <v>7647.87880849114</v>
      </c>
      <c r="C335">
        <v>10213.6467077614</v>
      </c>
      <c r="D335">
        <v>1113.1037481399</v>
      </c>
      <c r="E335">
        <v>115.639010659919</v>
      </c>
    </row>
    <row r="336" spans="1:5">
      <c r="A336">
        <v>334</v>
      </c>
      <c r="B336">
        <v>7647.87880849114</v>
      </c>
      <c r="C336">
        <v>10213.6467077614</v>
      </c>
      <c r="D336">
        <v>1113.23663275892</v>
      </c>
      <c r="E336">
        <v>115.77189527894</v>
      </c>
    </row>
    <row r="337" spans="1:5">
      <c r="A337">
        <v>335</v>
      </c>
      <c r="B337">
        <v>7647.87880849114</v>
      </c>
      <c r="C337">
        <v>10213.6467077614</v>
      </c>
      <c r="D337">
        <v>1113.03737337502</v>
      </c>
      <c r="E337">
        <v>115.572635895031</v>
      </c>
    </row>
    <row r="338" spans="1:5">
      <c r="A338">
        <v>336</v>
      </c>
      <c r="B338">
        <v>7647.87880849114</v>
      </c>
      <c r="C338">
        <v>10213.6467077614</v>
      </c>
      <c r="D338">
        <v>1112.95622476003</v>
      </c>
      <c r="E338">
        <v>115.491487280051</v>
      </c>
    </row>
    <row r="339" spans="1:5">
      <c r="A339">
        <v>337</v>
      </c>
      <c r="B339">
        <v>7647.87880849114</v>
      </c>
      <c r="C339">
        <v>10213.6467077614</v>
      </c>
      <c r="D339">
        <v>1113.13827311985</v>
      </c>
      <c r="E339">
        <v>115.673535639869</v>
      </c>
    </row>
    <row r="340" spans="1:5">
      <c r="A340">
        <v>338</v>
      </c>
      <c r="B340">
        <v>7647.87880849114</v>
      </c>
      <c r="C340">
        <v>10213.6467077614</v>
      </c>
      <c r="D340">
        <v>1113.1455141965</v>
      </c>
      <c r="E340">
        <v>115.68077671651</v>
      </c>
    </row>
    <row r="341" spans="1:5">
      <c r="A341">
        <v>339</v>
      </c>
      <c r="B341">
        <v>7647.87880849114</v>
      </c>
      <c r="C341">
        <v>10213.6467077614</v>
      </c>
      <c r="D341">
        <v>1113.14216093832</v>
      </c>
      <c r="E341">
        <v>115.677423458331</v>
      </c>
    </row>
    <row r="342" spans="1:5">
      <c r="A342">
        <v>340</v>
      </c>
      <c r="B342">
        <v>7647.87880849114</v>
      </c>
      <c r="C342">
        <v>10213.6467077614</v>
      </c>
      <c r="D342">
        <v>1113.14930770846</v>
      </c>
      <c r="E342">
        <v>115.684570228479</v>
      </c>
    </row>
    <row r="343" spans="1:5">
      <c r="A343">
        <v>341</v>
      </c>
      <c r="B343">
        <v>7647.87880849114</v>
      </c>
      <c r="C343">
        <v>10213.6467077614</v>
      </c>
      <c r="D343">
        <v>1113.1646618546</v>
      </c>
      <c r="E343">
        <v>115.699924374614</v>
      </c>
    </row>
    <row r="344" spans="1:5">
      <c r="A344">
        <v>342</v>
      </c>
      <c r="B344">
        <v>7647.87880849114</v>
      </c>
      <c r="C344">
        <v>10213.6467077614</v>
      </c>
      <c r="D344">
        <v>1113.15180317558</v>
      </c>
      <c r="E344">
        <v>115.687065695595</v>
      </c>
    </row>
    <row r="345" spans="1:5">
      <c r="A345">
        <v>343</v>
      </c>
      <c r="B345">
        <v>7647.87880849114</v>
      </c>
      <c r="C345">
        <v>10213.6467077614</v>
      </c>
      <c r="D345">
        <v>1113.1161726035</v>
      </c>
      <c r="E345">
        <v>115.651435123512</v>
      </c>
    </row>
    <row r="346" spans="1:5">
      <c r="A346">
        <v>344</v>
      </c>
      <c r="B346">
        <v>7647.87880849114</v>
      </c>
      <c r="C346">
        <v>10213.6467077614</v>
      </c>
      <c r="D346">
        <v>1113.16049248365</v>
      </c>
      <c r="E346">
        <v>115.695755003663</v>
      </c>
    </row>
    <row r="347" spans="1:5">
      <c r="A347">
        <v>345</v>
      </c>
      <c r="B347">
        <v>7647.87880849114</v>
      </c>
      <c r="C347">
        <v>10213.6467077614</v>
      </c>
      <c r="D347">
        <v>1113.08157003471</v>
      </c>
      <c r="E347">
        <v>115.616832554725</v>
      </c>
    </row>
    <row r="348" spans="1:5">
      <c r="A348">
        <v>346</v>
      </c>
      <c r="B348">
        <v>7647.87880849114</v>
      </c>
      <c r="C348">
        <v>10213.6467077614</v>
      </c>
      <c r="D348">
        <v>1113.12981692538</v>
      </c>
      <c r="E348">
        <v>115.665079445398</v>
      </c>
    </row>
    <row r="349" spans="1:5">
      <c r="A349">
        <v>347</v>
      </c>
      <c r="B349">
        <v>7647.87880849114</v>
      </c>
      <c r="C349">
        <v>10213.6467077614</v>
      </c>
      <c r="D349">
        <v>1113.03442224103</v>
      </c>
      <c r="E349">
        <v>115.569684761048</v>
      </c>
    </row>
    <row r="350" spans="1:5">
      <c r="A350">
        <v>348</v>
      </c>
      <c r="B350">
        <v>7647.87880849114</v>
      </c>
      <c r="C350">
        <v>10213.6467077614</v>
      </c>
      <c r="D350">
        <v>1113.1477077492</v>
      </c>
      <c r="E350">
        <v>115.682970269214</v>
      </c>
    </row>
    <row r="351" spans="1:5">
      <c r="A351">
        <v>349</v>
      </c>
      <c r="B351">
        <v>7647.87880849114</v>
      </c>
      <c r="C351">
        <v>10213.6467077614</v>
      </c>
      <c r="D351">
        <v>1113.12454826023</v>
      </c>
      <c r="E351">
        <v>115.659810780248</v>
      </c>
    </row>
    <row r="352" spans="1:5">
      <c r="A352">
        <v>350</v>
      </c>
      <c r="B352">
        <v>7647.87880849114</v>
      </c>
      <c r="C352">
        <v>10213.6467077614</v>
      </c>
      <c r="D352">
        <v>1113.07655451516</v>
      </c>
      <c r="E352">
        <v>115.611817035179</v>
      </c>
    </row>
    <row r="353" spans="1:5">
      <c r="A353">
        <v>351</v>
      </c>
      <c r="B353">
        <v>7647.87880849114</v>
      </c>
      <c r="C353">
        <v>10213.6467077614</v>
      </c>
      <c r="D353">
        <v>1113.1406564294</v>
      </c>
      <c r="E353">
        <v>115.675918949414</v>
      </c>
    </row>
    <row r="354" spans="1:5">
      <c r="A354">
        <v>352</v>
      </c>
      <c r="B354">
        <v>7647.87880849114</v>
      </c>
      <c r="C354">
        <v>10213.6467077614</v>
      </c>
      <c r="D354">
        <v>1113.09532017594</v>
      </c>
      <c r="E354">
        <v>115.630582695956</v>
      </c>
    </row>
    <row r="355" spans="1:5">
      <c r="A355">
        <v>353</v>
      </c>
      <c r="B355">
        <v>7647.87880849114</v>
      </c>
      <c r="C355">
        <v>10213.6467077614</v>
      </c>
      <c r="D355">
        <v>1113.09801332408</v>
      </c>
      <c r="E355">
        <v>115.633275844094</v>
      </c>
    </row>
    <row r="356" spans="1:5">
      <c r="A356">
        <v>354</v>
      </c>
      <c r="B356">
        <v>7647.87880849114</v>
      </c>
      <c r="C356">
        <v>10213.6467077614</v>
      </c>
      <c r="D356">
        <v>1113.1068783111</v>
      </c>
      <c r="E356">
        <v>115.642140831112</v>
      </c>
    </row>
    <row r="357" spans="1:5">
      <c r="A357">
        <v>355</v>
      </c>
      <c r="B357">
        <v>7647.87880849114</v>
      </c>
      <c r="C357">
        <v>10213.6467077614</v>
      </c>
      <c r="D357">
        <v>1113.0976780964</v>
      </c>
      <c r="E357">
        <v>115.63294061642</v>
      </c>
    </row>
    <row r="358" spans="1:5">
      <c r="A358">
        <v>356</v>
      </c>
      <c r="B358">
        <v>7647.87880849114</v>
      </c>
      <c r="C358">
        <v>10213.6467077614</v>
      </c>
      <c r="D358">
        <v>1113.09058605981</v>
      </c>
      <c r="E358">
        <v>115.625848579823</v>
      </c>
    </row>
    <row r="359" spans="1:5">
      <c r="A359">
        <v>357</v>
      </c>
      <c r="B359">
        <v>7647.87880849114</v>
      </c>
      <c r="C359">
        <v>10213.6467077614</v>
      </c>
      <c r="D359">
        <v>1113.08670949534</v>
      </c>
      <c r="E359">
        <v>115.621972015357</v>
      </c>
    </row>
    <row r="360" spans="1:5">
      <c r="A360">
        <v>358</v>
      </c>
      <c r="B360">
        <v>7647.87880849114</v>
      </c>
      <c r="C360">
        <v>10213.6467077614</v>
      </c>
      <c r="D360">
        <v>1113.08723241463</v>
      </c>
      <c r="E360">
        <v>115.622494934644</v>
      </c>
    </row>
    <row r="361" spans="1:5">
      <c r="A361">
        <v>359</v>
      </c>
      <c r="B361">
        <v>7647.87880849114</v>
      </c>
      <c r="C361">
        <v>10213.6467077614</v>
      </c>
      <c r="D361">
        <v>1113.08907734878</v>
      </c>
      <c r="E361">
        <v>115.624339868794</v>
      </c>
    </row>
    <row r="362" spans="1:5">
      <c r="A362">
        <v>360</v>
      </c>
      <c r="B362">
        <v>7647.87880849114</v>
      </c>
      <c r="C362">
        <v>10213.6467077614</v>
      </c>
      <c r="D362">
        <v>1113.08496868255</v>
      </c>
      <c r="E362">
        <v>115.620231202568</v>
      </c>
    </row>
    <row r="363" spans="1:5">
      <c r="A363">
        <v>361</v>
      </c>
      <c r="B363">
        <v>7647.87880849114</v>
      </c>
      <c r="C363">
        <v>10213.6467077614</v>
      </c>
      <c r="D363">
        <v>1113.0734309243</v>
      </c>
      <c r="E363">
        <v>115.608693444319</v>
      </c>
    </row>
    <row r="364" spans="1:5">
      <c r="A364">
        <v>362</v>
      </c>
      <c r="B364">
        <v>7647.87880849114</v>
      </c>
      <c r="C364">
        <v>10213.6467077614</v>
      </c>
      <c r="D364">
        <v>1113.06684742443</v>
      </c>
      <c r="E364">
        <v>115.602109944441</v>
      </c>
    </row>
    <row r="365" spans="1:5">
      <c r="A365">
        <v>363</v>
      </c>
      <c r="B365">
        <v>7647.87880849114</v>
      </c>
      <c r="C365">
        <v>10213.6467077614</v>
      </c>
      <c r="D365">
        <v>1113.07674012981</v>
      </c>
      <c r="E365">
        <v>115.612002649826</v>
      </c>
    </row>
    <row r="366" spans="1:5">
      <c r="A366">
        <v>364</v>
      </c>
      <c r="B366">
        <v>7647.87880849114</v>
      </c>
      <c r="C366">
        <v>10213.6467077614</v>
      </c>
      <c r="D366">
        <v>1113.01684841288</v>
      </c>
      <c r="E366">
        <v>115.552110932898</v>
      </c>
    </row>
    <row r="367" spans="1:5">
      <c r="A367">
        <v>365</v>
      </c>
      <c r="B367">
        <v>7647.87880849114</v>
      </c>
      <c r="C367">
        <v>10213.6467077614</v>
      </c>
      <c r="D367">
        <v>1113.07435061714</v>
      </c>
      <c r="E367">
        <v>115.609613137153</v>
      </c>
    </row>
    <row r="368" spans="1:5">
      <c r="A368">
        <v>366</v>
      </c>
      <c r="B368">
        <v>7647.87880849114</v>
      </c>
      <c r="C368">
        <v>10213.6467077614</v>
      </c>
      <c r="D368">
        <v>1113.106020912</v>
      </c>
      <c r="E368">
        <v>115.641283432012</v>
      </c>
    </row>
    <row r="369" spans="1:5">
      <c r="A369">
        <v>367</v>
      </c>
      <c r="B369">
        <v>7647.87880849114</v>
      </c>
      <c r="C369">
        <v>10213.6467077614</v>
      </c>
      <c r="D369">
        <v>1113.11018998665</v>
      </c>
      <c r="E369">
        <v>115.645452506668</v>
      </c>
    </row>
    <row r="370" spans="1:5">
      <c r="A370">
        <v>368</v>
      </c>
      <c r="B370">
        <v>7647.87880849114</v>
      </c>
      <c r="C370">
        <v>10213.6467077614</v>
      </c>
      <c r="D370">
        <v>1113.09838892727</v>
      </c>
      <c r="E370">
        <v>115.63365144729</v>
      </c>
    </row>
    <row r="371" spans="1:5">
      <c r="A371">
        <v>369</v>
      </c>
      <c r="B371">
        <v>7647.87880849114</v>
      </c>
      <c r="C371">
        <v>10213.6467077614</v>
      </c>
      <c r="D371">
        <v>1113.11007270602</v>
      </c>
      <c r="E371">
        <v>115.645335226036</v>
      </c>
    </row>
    <row r="372" spans="1:5">
      <c r="A372">
        <v>370</v>
      </c>
      <c r="B372">
        <v>7647.87880849114</v>
      </c>
      <c r="C372">
        <v>10213.6467077614</v>
      </c>
      <c r="D372">
        <v>1113.13257254508</v>
      </c>
      <c r="E372">
        <v>115.667835065102</v>
      </c>
    </row>
    <row r="373" spans="1:5">
      <c r="A373">
        <v>371</v>
      </c>
      <c r="B373">
        <v>7647.87880849114</v>
      </c>
      <c r="C373">
        <v>10213.6467077614</v>
      </c>
      <c r="D373">
        <v>1113.10590115979</v>
      </c>
      <c r="E373">
        <v>115.641163679808</v>
      </c>
    </row>
    <row r="374" spans="1:5">
      <c r="A374">
        <v>372</v>
      </c>
      <c r="B374">
        <v>7647.87880849114</v>
      </c>
      <c r="C374">
        <v>10213.6467077614</v>
      </c>
      <c r="D374">
        <v>1113.10930194888</v>
      </c>
      <c r="E374">
        <v>115.644564468893</v>
      </c>
    </row>
    <row r="375" spans="1:5">
      <c r="A375">
        <v>373</v>
      </c>
      <c r="B375">
        <v>7647.87880849114</v>
      </c>
      <c r="C375">
        <v>10213.6467077614</v>
      </c>
      <c r="D375">
        <v>1113.10982901104</v>
      </c>
      <c r="E375">
        <v>115.645091531054</v>
      </c>
    </row>
    <row r="376" spans="1:5">
      <c r="A376">
        <v>374</v>
      </c>
      <c r="B376">
        <v>7647.87880849114</v>
      </c>
      <c r="C376">
        <v>10213.6467077614</v>
      </c>
      <c r="D376">
        <v>1113.0932811351</v>
      </c>
      <c r="E376">
        <v>115.628543655119</v>
      </c>
    </row>
    <row r="377" spans="1:5">
      <c r="A377">
        <v>375</v>
      </c>
      <c r="B377">
        <v>7647.87880849114</v>
      </c>
      <c r="C377">
        <v>10213.6467077614</v>
      </c>
      <c r="D377">
        <v>1113.10830979534</v>
      </c>
      <c r="E377">
        <v>115.643572315356</v>
      </c>
    </row>
    <row r="378" spans="1:5">
      <c r="A378">
        <v>376</v>
      </c>
      <c r="B378">
        <v>7647.87880849114</v>
      </c>
      <c r="C378">
        <v>10213.6467077614</v>
      </c>
      <c r="D378">
        <v>1113.09467042412</v>
      </c>
      <c r="E378">
        <v>115.62993294414</v>
      </c>
    </row>
    <row r="379" spans="1:5">
      <c r="A379">
        <v>377</v>
      </c>
      <c r="B379">
        <v>7647.87880849114</v>
      </c>
      <c r="C379">
        <v>10213.6467077614</v>
      </c>
      <c r="D379">
        <v>1113.12015065517</v>
      </c>
      <c r="E379">
        <v>115.655413175186</v>
      </c>
    </row>
    <row r="380" spans="1:5">
      <c r="A380">
        <v>378</v>
      </c>
      <c r="B380">
        <v>7647.87880849114</v>
      </c>
      <c r="C380">
        <v>10213.6467077614</v>
      </c>
      <c r="D380">
        <v>1113.10714561026</v>
      </c>
      <c r="E380">
        <v>115.642408130276</v>
      </c>
    </row>
    <row r="381" spans="1:5">
      <c r="A381">
        <v>379</v>
      </c>
      <c r="B381">
        <v>7647.87880849114</v>
      </c>
      <c r="C381">
        <v>10213.6467077614</v>
      </c>
      <c r="D381">
        <v>1113.10299289121</v>
      </c>
      <c r="E381">
        <v>115.638255411221</v>
      </c>
    </row>
    <row r="382" spans="1:5">
      <c r="A382">
        <v>380</v>
      </c>
      <c r="B382">
        <v>7647.87880849114</v>
      </c>
      <c r="C382">
        <v>10213.6467077614</v>
      </c>
      <c r="D382">
        <v>1113.11163002923</v>
      </c>
      <c r="E382">
        <v>115.646892549245</v>
      </c>
    </row>
    <row r="383" spans="1:5">
      <c r="A383">
        <v>381</v>
      </c>
      <c r="B383">
        <v>7647.87880849114</v>
      </c>
      <c r="C383">
        <v>10213.6467077614</v>
      </c>
      <c r="D383">
        <v>1113.11482837663</v>
      </c>
      <c r="E383">
        <v>115.650090896648</v>
      </c>
    </row>
    <row r="384" spans="1:5">
      <c r="A384">
        <v>382</v>
      </c>
      <c r="B384">
        <v>7647.87880849114</v>
      </c>
      <c r="C384">
        <v>10213.6467077614</v>
      </c>
      <c r="D384">
        <v>1113.12895949152</v>
      </c>
      <c r="E384">
        <v>115.664222011535</v>
      </c>
    </row>
    <row r="385" spans="1:5">
      <c r="A385">
        <v>383</v>
      </c>
      <c r="B385">
        <v>7647.87880849114</v>
      </c>
      <c r="C385">
        <v>10213.6467077614</v>
      </c>
      <c r="D385">
        <v>1113.1208899441</v>
      </c>
      <c r="E385">
        <v>115.656152464112</v>
      </c>
    </row>
    <row r="386" spans="1:5">
      <c r="A386">
        <v>384</v>
      </c>
      <c r="B386">
        <v>7647.87880849114</v>
      </c>
      <c r="C386">
        <v>10213.6467077614</v>
      </c>
      <c r="D386">
        <v>1113.11463652269</v>
      </c>
      <c r="E386">
        <v>115.649899042703</v>
      </c>
    </row>
    <row r="387" spans="1:5">
      <c r="A387">
        <v>385</v>
      </c>
      <c r="B387">
        <v>7647.87880849114</v>
      </c>
      <c r="C387">
        <v>10213.6467077614</v>
      </c>
      <c r="D387">
        <v>1113.09787600123</v>
      </c>
      <c r="E387">
        <v>115.633138521244</v>
      </c>
    </row>
    <row r="388" spans="1:5">
      <c r="A388">
        <v>386</v>
      </c>
      <c r="B388">
        <v>7647.87880849114</v>
      </c>
      <c r="C388">
        <v>10213.6467077614</v>
      </c>
      <c r="D388">
        <v>1113.09441256839</v>
      </c>
      <c r="E388">
        <v>115.629675088403</v>
      </c>
    </row>
    <row r="389" spans="1:5">
      <c r="A389">
        <v>387</v>
      </c>
      <c r="B389">
        <v>7647.87880849114</v>
      </c>
      <c r="C389">
        <v>10213.6467077614</v>
      </c>
      <c r="D389">
        <v>1113.07856283352</v>
      </c>
      <c r="E389">
        <v>115.613825353535</v>
      </c>
    </row>
    <row r="390" spans="1:5">
      <c r="A390">
        <v>388</v>
      </c>
      <c r="B390">
        <v>7647.87880849114</v>
      </c>
      <c r="C390">
        <v>10213.6467077614</v>
      </c>
      <c r="D390">
        <v>1113.09448449006</v>
      </c>
      <c r="E390">
        <v>115.629747010073</v>
      </c>
    </row>
    <row r="391" spans="1:5">
      <c r="A391">
        <v>389</v>
      </c>
      <c r="B391">
        <v>7647.87880849114</v>
      </c>
      <c r="C391">
        <v>10213.6467077614</v>
      </c>
      <c r="D391">
        <v>1113.08456512956</v>
      </c>
      <c r="E391">
        <v>115.619827649574</v>
      </c>
    </row>
    <row r="392" spans="1:5">
      <c r="A392">
        <v>390</v>
      </c>
      <c r="B392">
        <v>7647.87880849114</v>
      </c>
      <c r="C392">
        <v>10213.6467077614</v>
      </c>
      <c r="D392">
        <v>1113.08941696974</v>
      </c>
      <c r="E392">
        <v>115.624679489755</v>
      </c>
    </row>
    <row r="393" spans="1:5">
      <c r="A393">
        <v>391</v>
      </c>
      <c r="B393">
        <v>7647.87880849114</v>
      </c>
      <c r="C393">
        <v>10213.6467077614</v>
      </c>
      <c r="D393">
        <v>1113.0790176531</v>
      </c>
      <c r="E393">
        <v>115.614280173118</v>
      </c>
    </row>
    <row r="394" spans="1:5">
      <c r="A394">
        <v>392</v>
      </c>
      <c r="B394">
        <v>7647.87880849114</v>
      </c>
      <c r="C394">
        <v>10213.6467077614</v>
      </c>
      <c r="D394">
        <v>1113.08556770532</v>
      </c>
      <c r="E394">
        <v>115.620830225335</v>
      </c>
    </row>
    <row r="395" spans="1:5">
      <c r="A395">
        <v>393</v>
      </c>
      <c r="B395">
        <v>7647.87880849114</v>
      </c>
      <c r="C395">
        <v>10213.6467077614</v>
      </c>
      <c r="D395">
        <v>1113.0736064867</v>
      </c>
      <c r="E395">
        <v>115.608869006721</v>
      </c>
    </row>
    <row r="396" spans="1:5">
      <c r="A396">
        <v>394</v>
      </c>
      <c r="B396">
        <v>7647.87880849114</v>
      </c>
      <c r="C396">
        <v>10213.6467077614</v>
      </c>
      <c r="D396">
        <v>1113.07675319155</v>
      </c>
      <c r="E396">
        <v>115.612015711564</v>
      </c>
    </row>
    <row r="397" spans="1:5">
      <c r="A397">
        <v>395</v>
      </c>
      <c r="B397">
        <v>7647.87880849114</v>
      </c>
      <c r="C397">
        <v>10213.6467077614</v>
      </c>
      <c r="D397">
        <v>1113.08695617714</v>
      </c>
      <c r="E397">
        <v>115.622218697154</v>
      </c>
    </row>
    <row r="398" spans="1:5">
      <c r="A398">
        <v>396</v>
      </c>
      <c r="B398">
        <v>7647.87880849114</v>
      </c>
      <c r="C398">
        <v>10213.6467077614</v>
      </c>
      <c r="D398">
        <v>1113.08060687443</v>
      </c>
      <c r="E398">
        <v>115.61586939445</v>
      </c>
    </row>
    <row r="399" spans="1:5">
      <c r="A399">
        <v>397</v>
      </c>
      <c r="B399">
        <v>7647.87880849114</v>
      </c>
      <c r="C399">
        <v>10213.6467077614</v>
      </c>
      <c r="D399">
        <v>1113.08021173079</v>
      </c>
      <c r="E399">
        <v>115.615474250809</v>
      </c>
    </row>
    <row r="400" spans="1:5">
      <c r="A400">
        <v>398</v>
      </c>
      <c r="B400">
        <v>7647.87880849114</v>
      </c>
      <c r="C400">
        <v>10213.6467077614</v>
      </c>
      <c r="D400">
        <v>1113.07940238633</v>
      </c>
      <c r="E400">
        <v>115.614664906349</v>
      </c>
    </row>
    <row r="401" spans="1:5">
      <c r="A401">
        <v>399</v>
      </c>
      <c r="B401">
        <v>7647.87880849114</v>
      </c>
      <c r="C401">
        <v>10213.6467077614</v>
      </c>
      <c r="D401">
        <v>1113.08436387516</v>
      </c>
      <c r="E401">
        <v>115.619626395173</v>
      </c>
    </row>
    <row r="402" spans="1:5">
      <c r="A402">
        <v>400</v>
      </c>
      <c r="B402">
        <v>7647.87880849114</v>
      </c>
      <c r="C402">
        <v>10213.6467077614</v>
      </c>
      <c r="D402">
        <v>1113.08446668559</v>
      </c>
      <c r="E402">
        <v>115.619729205609</v>
      </c>
    </row>
    <row r="403" spans="1:5">
      <c r="A403">
        <v>401</v>
      </c>
      <c r="B403">
        <v>7647.87880849114</v>
      </c>
      <c r="C403">
        <v>10213.6467077614</v>
      </c>
      <c r="D403">
        <v>1113.08515543525</v>
      </c>
      <c r="E403">
        <v>115.62041795527</v>
      </c>
    </row>
    <row r="404" spans="1:5">
      <c r="A404">
        <v>402</v>
      </c>
      <c r="B404">
        <v>7647.87880849114</v>
      </c>
      <c r="C404">
        <v>10213.6467077614</v>
      </c>
      <c r="D404">
        <v>1113.08625694333</v>
      </c>
      <c r="E404">
        <v>115.621519463343</v>
      </c>
    </row>
    <row r="405" spans="1:5">
      <c r="A405">
        <v>403</v>
      </c>
      <c r="B405">
        <v>7647.87880849114</v>
      </c>
      <c r="C405">
        <v>10213.6467077614</v>
      </c>
      <c r="D405">
        <v>1113.08276996946</v>
      </c>
      <c r="E405">
        <v>115.618032489482</v>
      </c>
    </row>
    <row r="406" spans="1:5">
      <c r="A406">
        <v>404</v>
      </c>
      <c r="B406">
        <v>7647.87880849114</v>
      </c>
      <c r="C406">
        <v>10213.6467077614</v>
      </c>
      <c r="D406">
        <v>1113.07843544981</v>
      </c>
      <c r="E406">
        <v>115.613697969827</v>
      </c>
    </row>
    <row r="407" spans="1:5">
      <c r="A407">
        <v>405</v>
      </c>
      <c r="B407">
        <v>7647.87880849114</v>
      </c>
      <c r="C407">
        <v>10213.6467077614</v>
      </c>
      <c r="D407">
        <v>1113.07491819512</v>
      </c>
      <c r="E407">
        <v>115.610180715141</v>
      </c>
    </row>
    <row r="408" spans="1:5">
      <c r="A408">
        <v>406</v>
      </c>
      <c r="B408">
        <v>7647.87880849114</v>
      </c>
      <c r="C408">
        <v>10213.6467077614</v>
      </c>
      <c r="D408">
        <v>1113.0725037518</v>
      </c>
      <c r="E408">
        <v>115.607766271815</v>
      </c>
    </row>
    <row r="409" spans="1:5">
      <c r="A409">
        <v>407</v>
      </c>
      <c r="B409">
        <v>7647.87880849114</v>
      </c>
      <c r="C409">
        <v>10213.6467077614</v>
      </c>
      <c r="D409">
        <v>1113.07349798923</v>
      </c>
      <c r="E409">
        <v>115.608760509248</v>
      </c>
    </row>
    <row r="410" spans="1:5">
      <c r="A410">
        <v>408</v>
      </c>
      <c r="B410">
        <v>7647.87880849114</v>
      </c>
      <c r="C410">
        <v>10213.6467077614</v>
      </c>
      <c r="D410">
        <v>1113.07940100483</v>
      </c>
      <c r="E410">
        <v>115.614663524842</v>
      </c>
    </row>
    <row r="411" spans="1:5">
      <c r="A411">
        <v>409</v>
      </c>
      <c r="B411">
        <v>7647.87880849114</v>
      </c>
      <c r="C411">
        <v>10213.6467077614</v>
      </c>
      <c r="D411">
        <v>1113.07218901369</v>
      </c>
      <c r="E411">
        <v>115.607451533699</v>
      </c>
    </row>
    <row r="412" spans="1:5">
      <c r="A412">
        <v>410</v>
      </c>
      <c r="B412">
        <v>7647.87880849114</v>
      </c>
      <c r="C412">
        <v>10213.6467077614</v>
      </c>
      <c r="D412">
        <v>1113.07746741726</v>
      </c>
      <c r="E412">
        <v>115.612729937277</v>
      </c>
    </row>
    <row r="413" spans="1:5">
      <c r="A413">
        <v>411</v>
      </c>
      <c r="B413">
        <v>7647.87880849114</v>
      </c>
      <c r="C413">
        <v>10213.6467077614</v>
      </c>
      <c r="D413">
        <v>1113.07832641495</v>
      </c>
      <c r="E413">
        <v>115.613588934966</v>
      </c>
    </row>
    <row r="414" spans="1:5">
      <c r="A414">
        <v>412</v>
      </c>
      <c r="B414">
        <v>7647.87880849114</v>
      </c>
      <c r="C414">
        <v>10213.6467077614</v>
      </c>
      <c r="D414">
        <v>1113.07589998848</v>
      </c>
      <c r="E414">
        <v>115.6111625085</v>
      </c>
    </row>
    <row r="415" spans="1:5">
      <c r="A415">
        <v>413</v>
      </c>
      <c r="B415">
        <v>7647.87880849114</v>
      </c>
      <c r="C415">
        <v>10213.6467077614</v>
      </c>
      <c r="D415">
        <v>1113.06926843372</v>
      </c>
      <c r="E415">
        <v>115.604530953739</v>
      </c>
    </row>
    <row r="416" spans="1:5">
      <c r="A416">
        <v>414</v>
      </c>
      <c r="B416">
        <v>7647.87880849114</v>
      </c>
      <c r="C416">
        <v>10213.6467077614</v>
      </c>
      <c r="D416">
        <v>1113.07911663363</v>
      </c>
      <c r="E416">
        <v>115.61437915365</v>
      </c>
    </row>
    <row r="417" spans="1:5">
      <c r="A417">
        <v>415</v>
      </c>
      <c r="B417">
        <v>7647.87880849114</v>
      </c>
      <c r="C417">
        <v>10213.6467077614</v>
      </c>
      <c r="D417">
        <v>1113.08499019578</v>
      </c>
      <c r="E417">
        <v>115.620252715794</v>
      </c>
    </row>
    <row r="418" spans="1:5">
      <c r="A418">
        <v>416</v>
      </c>
      <c r="B418">
        <v>7647.87880849114</v>
      </c>
      <c r="C418">
        <v>10213.6467077614</v>
      </c>
      <c r="D418">
        <v>1113.0769819324</v>
      </c>
      <c r="E418">
        <v>115.612244452419</v>
      </c>
    </row>
    <row r="419" spans="1:5">
      <c r="A419">
        <v>417</v>
      </c>
      <c r="B419">
        <v>7647.87880849114</v>
      </c>
      <c r="C419">
        <v>10213.6467077614</v>
      </c>
      <c r="D419">
        <v>1113.0783468295</v>
      </c>
      <c r="E419">
        <v>115.613609349521</v>
      </c>
    </row>
    <row r="420" spans="1:5">
      <c r="A420">
        <v>418</v>
      </c>
      <c r="B420">
        <v>7647.87880849114</v>
      </c>
      <c r="C420">
        <v>10213.6467077614</v>
      </c>
      <c r="D420">
        <v>1113.07807845578</v>
      </c>
      <c r="E420">
        <v>115.613340975793</v>
      </c>
    </row>
    <row r="421" spans="1:5">
      <c r="A421">
        <v>419</v>
      </c>
      <c r="B421">
        <v>7647.87880849114</v>
      </c>
      <c r="C421">
        <v>10213.6467077614</v>
      </c>
      <c r="D421">
        <v>1113.07933691168</v>
      </c>
      <c r="E421">
        <v>115.614599431694</v>
      </c>
    </row>
    <row r="422" spans="1:5">
      <c r="A422">
        <v>420</v>
      </c>
      <c r="B422">
        <v>7647.87880849114</v>
      </c>
      <c r="C422">
        <v>10213.6467077614</v>
      </c>
      <c r="D422">
        <v>1113.08247949352</v>
      </c>
      <c r="E422">
        <v>115.617742013542</v>
      </c>
    </row>
    <row r="423" spans="1:5">
      <c r="A423">
        <v>421</v>
      </c>
      <c r="B423">
        <v>7647.87880849114</v>
      </c>
      <c r="C423">
        <v>10213.6467077614</v>
      </c>
      <c r="D423">
        <v>1113.07938218786</v>
      </c>
      <c r="E423">
        <v>115.614644707878</v>
      </c>
    </row>
    <row r="424" spans="1:5">
      <c r="A424">
        <v>422</v>
      </c>
      <c r="B424">
        <v>7647.87880849114</v>
      </c>
      <c r="C424">
        <v>10213.6467077614</v>
      </c>
      <c r="D424">
        <v>1113.07795286563</v>
      </c>
      <c r="E424">
        <v>115.613215385649</v>
      </c>
    </row>
    <row r="425" spans="1:5">
      <c r="A425">
        <v>423</v>
      </c>
      <c r="B425">
        <v>7647.87880849114</v>
      </c>
      <c r="C425">
        <v>10213.6467077614</v>
      </c>
      <c r="D425">
        <v>1113.07793601764</v>
      </c>
      <c r="E425">
        <v>115.613198537659</v>
      </c>
    </row>
    <row r="426" spans="1:5">
      <c r="A426">
        <v>424</v>
      </c>
      <c r="B426">
        <v>7647.87880849114</v>
      </c>
      <c r="C426">
        <v>10213.6467077614</v>
      </c>
      <c r="D426">
        <v>1113.07651500803</v>
      </c>
      <c r="E426">
        <v>115.611777528043</v>
      </c>
    </row>
    <row r="427" spans="1:5">
      <c r="A427">
        <v>425</v>
      </c>
      <c r="B427">
        <v>7647.87880849114</v>
      </c>
      <c r="C427">
        <v>10213.6467077614</v>
      </c>
      <c r="D427">
        <v>1113.07828487266</v>
      </c>
      <c r="E427">
        <v>115.613547392679</v>
      </c>
    </row>
    <row r="428" spans="1:5">
      <c r="A428">
        <v>426</v>
      </c>
      <c r="B428">
        <v>7647.87880849114</v>
      </c>
      <c r="C428">
        <v>10213.6467077614</v>
      </c>
      <c r="D428">
        <v>1113.07397052801</v>
      </c>
      <c r="E428">
        <v>115.609233048027</v>
      </c>
    </row>
    <row r="429" spans="1:5">
      <c r="A429">
        <v>427</v>
      </c>
      <c r="B429">
        <v>7647.87880849114</v>
      </c>
      <c r="C429">
        <v>10213.6467077614</v>
      </c>
      <c r="D429">
        <v>1113.07753335892</v>
      </c>
      <c r="E429">
        <v>115.612795878936</v>
      </c>
    </row>
    <row r="430" spans="1:5">
      <c r="A430">
        <v>428</v>
      </c>
      <c r="B430">
        <v>7647.87880849114</v>
      </c>
      <c r="C430">
        <v>10213.6467077614</v>
      </c>
      <c r="D430">
        <v>1113.0807213658</v>
      </c>
      <c r="E430">
        <v>115.615983885819</v>
      </c>
    </row>
    <row r="431" spans="1:5">
      <c r="A431">
        <v>429</v>
      </c>
      <c r="B431">
        <v>7647.87880849114</v>
      </c>
      <c r="C431">
        <v>10213.6467077614</v>
      </c>
      <c r="D431">
        <v>1113.08188653266</v>
      </c>
      <c r="E431">
        <v>115.61714905268</v>
      </c>
    </row>
    <row r="432" spans="1:5">
      <c r="A432">
        <v>430</v>
      </c>
      <c r="B432">
        <v>7647.87880849114</v>
      </c>
      <c r="C432">
        <v>10213.6467077614</v>
      </c>
      <c r="D432">
        <v>1113.07833441679</v>
      </c>
      <c r="E432">
        <v>115.613596936809</v>
      </c>
    </row>
    <row r="433" spans="1:5">
      <c r="A433">
        <v>431</v>
      </c>
      <c r="B433">
        <v>7647.87880849114</v>
      </c>
      <c r="C433">
        <v>10213.6467077614</v>
      </c>
      <c r="D433">
        <v>1113.07737168871</v>
      </c>
      <c r="E433">
        <v>115.612634208729</v>
      </c>
    </row>
    <row r="434" spans="1:5">
      <c r="A434">
        <v>432</v>
      </c>
      <c r="B434">
        <v>7647.87880849114</v>
      </c>
      <c r="C434">
        <v>10213.6467077614</v>
      </c>
      <c r="D434">
        <v>1113.07577977656</v>
      </c>
      <c r="E434">
        <v>115.611042296573</v>
      </c>
    </row>
    <row r="435" spans="1:5">
      <c r="A435">
        <v>433</v>
      </c>
      <c r="B435">
        <v>7647.87880849114</v>
      </c>
      <c r="C435">
        <v>10213.6467077614</v>
      </c>
      <c r="D435">
        <v>1113.07752492483</v>
      </c>
      <c r="E435">
        <v>115.612787444847</v>
      </c>
    </row>
    <row r="436" spans="1:5">
      <c r="A436">
        <v>434</v>
      </c>
      <c r="B436">
        <v>7647.87880849114</v>
      </c>
      <c r="C436">
        <v>10213.6467077614</v>
      </c>
      <c r="D436">
        <v>1113.07385885929</v>
      </c>
      <c r="E436">
        <v>115.609121379309</v>
      </c>
    </row>
    <row r="437" spans="1:5">
      <c r="A437">
        <v>435</v>
      </c>
      <c r="B437">
        <v>7647.87880849114</v>
      </c>
      <c r="C437">
        <v>10213.6467077614</v>
      </c>
      <c r="D437">
        <v>1113.07591213337</v>
      </c>
      <c r="E437">
        <v>115.611174653392</v>
      </c>
    </row>
    <row r="438" spans="1:5">
      <c r="A438">
        <v>436</v>
      </c>
      <c r="B438">
        <v>7647.87880849114</v>
      </c>
      <c r="C438">
        <v>10213.6467077614</v>
      </c>
      <c r="D438">
        <v>1113.07913787282</v>
      </c>
      <c r="E438">
        <v>115.614400392831</v>
      </c>
    </row>
    <row r="439" spans="1:5">
      <c r="A439">
        <v>437</v>
      </c>
      <c r="B439">
        <v>7647.87880849114</v>
      </c>
      <c r="C439">
        <v>10213.6467077614</v>
      </c>
      <c r="D439">
        <v>1113.07632169283</v>
      </c>
      <c r="E439">
        <v>115.611584212847</v>
      </c>
    </row>
    <row r="440" spans="1:5">
      <c r="A440">
        <v>438</v>
      </c>
      <c r="B440">
        <v>7647.87880849114</v>
      </c>
      <c r="C440">
        <v>10213.6467077614</v>
      </c>
      <c r="D440">
        <v>1113.08185160256</v>
      </c>
      <c r="E440">
        <v>115.617114122577</v>
      </c>
    </row>
    <row r="441" spans="1:5">
      <c r="A441">
        <v>439</v>
      </c>
      <c r="B441">
        <v>7647.87880849114</v>
      </c>
      <c r="C441">
        <v>10213.6467077614</v>
      </c>
      <c r="D441">
        <v>1113.07533557533</v>
      </c>
      <c r="E441">
        <v>115.610598095349</v>
      </c>
    </row>
    <row r="442" spans="1:5">
      <c r="A442">
        <v>440</v>
      </c>
      <c r="B442">
        <v>7647.87880849114</v>
      </c>
      <c r="C442">
        <v>10213.6467077614</v>
      </c>
      <c r="D442">
        <v>1113.07537208095</v>
      </c>
      <c r="E442">
        <v>115.610634600971</v>
      </c>
    </row>
    <row r="443" spans="1:5">
      <c r="A443">
        <v>441</v>
      </c>
      <c r="B443">
        <v>7647.87880849114</v>
      </c>
      <c r="C443">
        <v>10213.6467077614</v>
      </c>
      <c r="D443">
        <v>1113.07424722784</v>
      </c>
      <c r="E443">
        <v>115.609509747852</v>
      </c>
    </row>
    <row r="444" spans="1:5">
      <c r="A444">
        <v>442</v>
      </c>
      <c r="B444">
        <v>7647.87880849114</v>
      </c>
      <c r="C444">
        <v>10213.6467077614</v>
      </c>
      <c r="D444">
        <v>1113.07349845886</v>
      </c>
      <c r="E444">
        <v>115.608760978879</v>
      </c>
    </row>
    <row r="445" spans="1:5">
      <c r="A445">
        <v>443</v>
      </c>
      <c r="B445">
        <v>7647.87880849114</v>
      </c>
      <c r="C445">
        <v>10213.6467077614</v>
      </c>
      <c r="D445">
        <v>1113.07399818157</v>
      </c>
      <c r="E445">
        <v>115.609260701584</v>
      </c>
    </row>
    <row r="446" spans="1:5">
      <c r="A446">
        <v>444</v>
      </c>
      <c r="B446">
        <v>7647.87880849114</v>
      </c>
      <c r="C446">
        <v>10213.6467077614</v>
      </c>
      <c r="D446">
        <v>1113.07417741444</v>
      </c>
      <c r="E446">
        <v>115.609439934455</v>
      </c>
    </row>
    <row r="447" spans="1:5">
      <c r="A447">
        <v>445</v>
      </c>
      <c r="B447">
        <v>7647.87880849114</v>
      </c>
      <c r="C447">
        <v>10213.6467077614</v>
      </c>
      <c r="D447">
        <v>1113.07304802703</v>
      </c>
      <c r="E447">
        <v>115.608310547041</v>
      </c>
    </row>
    <row r="448" spans="1:5">
      <c r="A448">
        <v>446</v>
      </c>
      <c r="B448">
        <v>7647.87880849114</v>
      </c>
      <c r="C448">
        <v>10213.6467077614</v>
      </c>
      <c r="D448">
        <v>1113.07466923031</v>
      </c>
      <c r="E448">
        <v>115.609931750322</v>
      </c>
    </row>
    <row r="449" spans="1:5">
      <c r="A449">
        <v>447</v>
      </c>
      <c r="B449">
        <v>7647.87880849114</v>
      </c>
      <c r="C449">
        <v>10213.6467077614</v>
      </c>
      <c r="D449">
        <v>1113.07340247602</v>
      </c>
      <c r="E449">
        <v>115.608664996035</v>
      </c>
    </row>
    <row r="450" spans="1:5">
      <c r="A450">
        <v>448</v>
      </c>
      <c r="B450">
        <v>7647.87880849114</v>
      </c>
      <c r="C450">
        <v>10213.6467077614</v>
      </c>
      <c r="D450">
        <v>1113.07374699356</v>
      </c>
      <c r="E450">
        <v>115.60900951358</v>
      </c>
    </row>
    <row r="451" spans="1:5">
      <c r="A451">
        <v>449</v>
      </c>
      <c r="B451">
        <v>7647.87880849114</v>
      </c>
      <c r="C451">
        <v>10213.6467077614</v>
      </c>
      <c r="D451">
        <v>1113.07291623065</v>
      </c>
      <c r="E451">
        <v>115.608178750669</v>
      </c>
    </row>
    <row r="452" spans="1:5">
      <c r="A452">
        <v>450</v>
      </c>
      <c r="B452">
        <v>7647.87880849114</v>
      </c>
      <c r="C452">
        <v>10213.6467077614</v>
      </c>
      <c r="D452">
        <v>1113.07360363143</v>
      </c>
      <c r="E452">
        <v>115.608866151448</v>
      </c>
    </row>
    <row r="453" spans="1:5">
      <c r="A453">
        <v>451</v>
      </c>
      <c r="B453">
        <v>7647.87880849114</v>
      </c>
      <c r="C453">
        <v>10213.6467077614</v>
      </c>
      <c r="D453">
        <v>1113.07358201135</v>
      </c>
      <c r="E453">
        <v>115.608844531363</v>
      </c>
    </row>
    <row r="454" spans="1:5">
      <c r="A454">
        <v>452</v>
      </c>
      <c r="B454">
        <v>7647.87880849114</v>
      </c>
      <c r="C454">
        <v>10213.6467077614</v>
      </c>
      <c r="D454">
        <v>1113.07300383645</v>
      </c>
      <c r="E454">
        <v>115.608266356463</v>
      </c>
    </row>
    <row r="455" spans="1:5">
      <c r="A455">
        <v>453</v>
      </c>
      <c r="B455">
        <v>7647.87880849114</v>
      </c>
      <c r="C455">
        <v>10213.6467077614</v>
      </c>
      <c r="D455">
        <v>1113.07277965841</v>
      </c>
      <c r="E455">
        <v>115.608042178427</v>
      </c>
    </row>
    <row r="456" spans="1:5">
      <c r="A456">
        <v>454</v>
      </c>
      <c r="B456">
        <v>7647.87880849114</v>
      </c>
      <c r="C456">
        <v>10213.6467077614</v>
      </c>
      <c r="D456">
        <v>1113.07254015741</v>
      </c>
      <c r="E456">
        <v>115.607802677426</v>
      </c>
    </row>
    <row r="457" spans="1:5">
      <c r="A457">
        <v>455</v>
      </c>
      <c r="B457">
        <v>7647.87880849114</v>
      </c>
      <c r="C457">
        <v>10213.6467077614</v>
      </c>
      <c r="D457">
        <v>1113.07285375188</v>
      </c>
      <c r="E457">
        <v>115.608116271896</v>
      </c>
    </row>
    <row r="458" spans="1:5">
      <c r="A458">
        <v>456</v>
      </c>
      <c r="B458">
        <v>7647.87880849114</v>
      </c>
      <c r="C458">
        <v>10213.6467077614</v>
      </c>
      <c r="D458">
        <v>1113.07262542721</v>
      </c>
      <c r="E458">
        <v>115.607887947231</v>
      </c>
    </row>
    <row r="459" spans="1:5">
      <c r="A459">
        <v>457</v>
      </c>
      <c r="B459">
        <v>7647.87880849114</v>
      </c>
      <c r="C459">
        <v>10213.6467077614</v>
      </c>
      <c r="D459">
        <v>1113.07261953214</v>
      </c>
      <c r="E459">
        <v>115.607882052158</v>
      </c>
    </row>
    <row r="460" spans="1:5">
      <c r="A460">
        <v>458</v>
      </c>
      <c r="B460">
        <v>7647.87880849114</v>
      </c>
      <c r="C460">
        <v>10213.6467077614</v>
      </c>
      <c r="D460">
        <v>1113.07251909286</v>
      </c>
      <c r="E460">
        <v>115.607781612879</v>
      </c>
    </row>
    <row r="461" spans="1:5">
      <c r="A461">
        <v>459</v>
      </c>
      <c r="B461">
        <v>7647.87880849114</v>
      </c>
      <c r="C461">
        <v>10213.6467077614</v>
      </c>
      <c r="D461">
        <v>1113.07310157628</v>
      </c>
      <c r="E461">
        <v>115.608364096296</v>
      </c>
    </row>
    <row r="462" spans="1:5">
      <c r="A462">
        <v>460</v>
      </c>
      <c r="B462">
        <v>7647.87880849114</v>
      </c>
      <c r="C462">
        <v>10213.6467077614</v>
      </c>
      <c r="D462">
        <v>1113.07326605046</v>
      </c>
      <c r="E462">
        <v>115.608528570475</v>
      </c>
    </row>
    <row r="463" spans="1:5">
      <c r="A463">
        <v>461</v>
      </c>
      <c r="B463">
        <v>7647.87880849114</v>
      </c>
      <c r="C463">
        <v>10213.6467077614</v>
      </c>
      <c r="D463">
        <v>1113.07468717566</v>
      </c>
      <c r="E463">
        <v>115.609949695678</v>
      </c>
    </row>
    <row r="464" spans="1:5">
      <c r="A464">
        <v>462</v>
      </c>
      <c r="B464">
        <v>7647.87880849114</v>
      </c>
      <c r="C464">
        <v>10213.6467077614</v>
      </c>
      <c r="D464">
        <v>1113.0733943557</v>
      </c>
      <c r="E464">
        <v>115.608656875721</v>
      </c>
    </row>
    <row r="465" spans="1:5">
      <c r="A465">
        <v>463</v>
      </c>
      <c r="B465">
        <v>7647.87880849114</v>
      </c>
      <c r="C465">
        <v>10213.6467077614</v>
      </c>
      <c r="D465">
        <v>1113.0726281203</v>
      </c>
      <c r="E465">
        <v>115.60789064032</v>
      </c>
    </row>
    <row r="466" spans="1:5">
      <c r="A466">
        <v>464</v>
      </c>
      <c r="B466">
        <v>7647.87880849114</v>
      </c>
      <c r="C466">
        <v>10213.6467077614</v>
      </c>
      <c r="D466">
        <v>1113.07328137392</v>
      </c>
      <c r="E466">
        <v>115.608543893937</v>
      </c>
    </row>
    <row r="467" spans="1:5">
      <c r="A467">
        <v>465</v>
      </c>
      <c r="B467">
        <v>7647.87880849114</v>
      </c>
      <c r="C467">
        <v>10213.6467077614</v>
      </c>
      <c r="D467">
        <v>1113.07343180023</v>
      </c>
      <c r="E467">
        <v>115.608694320241</v>
      </c>
    </row>
    <row r="468" spans="1:5">
      <c r="A468">
        <v>466</v>
      </c>
      <c r="B468">
        <v>7647.87880849114</v>
      </c>
      <c r="C468">
        <v>10213.6467077614</v>
      </c>
      <c r="D468">
        <v>1113.07383038718</v>
      </c>
      <c r="E468">
        <v>115.609092907194</v>
      </c>
    </row>
    <row r="469" spans="1:5">
      <c r="A469">
        <v>467</v>
      </c>
      <c r="B469">
        <v>7647.87880849114</v>
      </c>
      <c r="C469">
        <v>10213.6467077614</v>
      </c>
      <c r="D469">
        <v>1113.07259287991</v>
      </c>
      <c r="E469">
        <v>115.607855399931</v>
      </c>
    </row>
    <row r="470" spans="1:5">
      <c r="A470">
        <v>468</v>
      </c>
      <c r="B470">
        <v>7647.87880849114</v>
      </c>
      <c r="C470">
        <v>10213.6467077614</v>
      </c>
      <c r="D470">
        <v>1113.07334963262</v>
      </c>
      <c r="E470">
        <v>115.608612152633</v>
      </c>
    </row>
    <row r="471" spans="1:5">
      <c r="A471">
        <v>469</v>
      </c>
      <c r="B471">
        <v>7647.87880849114</v>
      </c>
      <c r="C471">
        <v>10213.6467077614</v>
      </c>
      <c r="D471">
        <v>1113.07334142036</v>
      </c>
      <c r="E471">
        <v>115.608603940377</v>
      </c>
    </row>
    <row r="472" spans="1:5">
      <c r="A472">
        <v>470</v>
      </c>
      <c r="B472">
        <v>7647.87880849114</v>
      </c>
      <c r="C472">
        <v>10213.6467077614</v>
      </c>
      <c r="D472">
        <v>1113.07279149885</v>
      </c>
      <c r="E472">
        <v>115.608054018863</v>
      </c>
    </row>
    <row r="473" spans="1:5">
      <c r="A473">
        <v>471</v>
      </c>
      <c r="B473">
        <v>7647.87880849114</v>
      </c>
      <c r="C473">
        <v>10213.6467077614</v>
      </c>
      <c r="D473">
        <v>1113.07331270914</v>
      </c>
      <c r="E473">
        <v>115.608575229153</v>
      </c>
    </row>
    <row r="474" spans="1:5">
      <c r="A474">
        <v>472</v>
      </c>
      <c r="B474">
        <v>7647.87880849114</v>
      </c>
      <c r="C474">
        <v>10213.6467077614</v>
      </c>
      <c r="D474">
        <v>1113.07331038543</v>
      </c>
      <c r="E474">
        <v>115.608572905446</v>
      </c>
    </row>
    <row r="475" spans="1:5">
      <c r="A475">
        <v>473</v>
      </c>
      <c r="B475">
        <v>7647.87880849114</v>
      </c>
      <c r="C475">
        <v>10213.6467077614</v>
      </c>
      <c r="D475">
        <v>1113.07342590552</v>
      </c>
      <c r="E475">
        <v>115.608688425533</v>
      </c>
    </row>
    <row r="476" spans="1:5">
      <c r="A476">
        <v>474</v>
      </c>
      <c r="B476">
        <v>7647.87880849114</v>
      </c>
      <c r="C476">
        <v>10213.6467077614</v>
      </c>
      <c r="D476">
        <v>1113.07310717315</v>
      </c>
      <c r="E476">
        <v>115.608369693167</v>
      </c>
    </row>
    <row r="477" spans="1:5">
      <c r="A477">
        <v>475</v>
      </c>
      <c r="B477">
        <v>7647.87880849114</v>
      </c>
      <c r="C477">
        <v>10213.6467077614</v>
      </c>
      <c r="D477">
        <v>1113.07341869298</v>
      </c>
      <c r="E477">
        <v>115.608681212992</v>
      </c>
    </row>
    <row r="478" spans="1:5">
      <c r="A478">
        <v>476</v>
      </c>
      <c r="B478">
        <v>7647.87880849114</v>
      </c>
      <c r="C478">
        <v>10213.6467077614</v>
      </c>
      <c r="D478">
        <v>1113.0734485784</v>
      </c>
      <c r="E478">
        <v>115.608711098418</v>
      </c>
    </row>
    <row r="479" spans="1:5">
      <c r="A479">
        <v>477</v>
      </c>
      <c r="B479">
        <v>7647.87880849114</v>
      </c>
      <c r="C479">
        <v>10213.6467077614</v>
      </c>
      <c r="D479">
        <v>1113.07341252287</v>
      </c>
      <c r="E479">
        <v>115.608675042888</v>
      </c>
    </row>
    <row r="480" spans="1:5">
      <c r="A480">
        <v>478</v>
      </c>
      <c r="B480">
        <v>7647.87880849114</v>
      </c>
      <c r="C480">
        <v>10213.6467077614</v>
      </c>
      <c r="D480">
        <v>1113.07339972649</v>
      </c>
      <c r="E480">
        <v>115.608662246512</v>
      </c>
    </row>
    <row r="481" spans="1:5">
      <c r="A481">
        <v>479</v>
      </c>
      <c r="B481">
        <v>7647.87880849114</v>
      </c>
      <c r="C481">
        <v>10213.6467077614</v>
      </c>
      <c r="D481">
        <v>1113.07335665237</v>
      </c>
      <c r="E481">
        <v>115.608619172385</v>
      </c>
    </row>
    <row r="482" spans="1:5">
      <c r="A482">
        <v>480</v>
      </c>
      <c r="B482">
        <v>7647.87880849114</v>
      </c>
      <c r="C482">
        <v>10213.6467077614</v>
      </c>
      <c r="D482">
        <v>1113.07290752441</v>
      </c>
      <c r="E482">
        <v>115.608170044427</v>
      </c>
    </row>
    <row r="483" spans="1:5">
      <c r="A483">
        <v>481</v>
      </c>
      <c r="B483">
        <v>7647.87880849114</v>
      </c>
      <c r="C483">
        <v>10213.6467077614</v>
      </c>
      <c r="D483">
        <v>1113.07330991402</v>
      </c>
      <c r="E483">
        <v>115.608572434034</v>
      </c>
    </row>
    <row r="484" spans="1:5">
      <c r="A484">
        <v>482</v>
      </c>
      <c r="B484">
        <v>7647.87880849114</v>
      </c>
      <c r="C484">
        <v>10213.6467077614</v>
      </c>
      <c r="D484">
        <v>1113.07379591862</v>
      </c>
      <c r="E484">
        <v>115.609058438634</v>
      </c>
    </row>
    <row r="485" spans="1:5">
      <c r="A485">
        <v>483</v>
      </c>
      <c r="B485">
        <v>7647.87880849114</v>
      </c>
      <c r="C485">
        <v>10213.6467077614</v>
      </c>
      <c r="D485">
        <v>1113.07324262153</v>
      </c>
      <c r="E485">
        <v>115.60850514155</v>
      </c>
    </row>
    <row r="486" spans="1:5">
      <c r="A486">
        <v>484</v>
      </c>
      <c r="B486">
        <v>7647.87880849114</v>
      </c>
      <c r="C486">
        <v>10213.6467077614</v>
      </c>
      <c r="D486">
        <v>1113.0728332424</v>
      </c>
      <c r="E486">
        <v>115.608095762421</v>
      </c>
    </row>
    <row r="487" spans="1:5">
      <c r="A487">
        <v>485</v>
      </c>
      <c r="B487">
        <v>7647.87880849114</v>
      </c>
      <c r="C487">
        <v>10213.6467077614</v>
      </c>
      <c r="D487">
        <v>1113.07266376623</v>
      </c>
      <c r="E487">
        <v>115.607926286246</v>
      </c>
    </row>
    <row r="488" spans="1:5">
      <c r="A488">
        <v>486</v>
      </c>
      <c r="B488">
        <v>7647.87880849114</v>
      </c>
      <c r="C488">
        <v>10213.6467077614</v>
      </c>
      <c r="D488">
        <v>1113.0728230522</v>
      </c>
      <c r="E488">
        <v>115.608085572213</v>
      </c>
    </row>
    <row r="489" spans="1:5">
      <c r="A489">
        <v>487</v>
      </c>
      <c r="B489">
        <v>7647.87880849114</v>
      </c>
      <c r="C489">
        <v>10213.6467077614</v>
      </c>
      <c r="D489">
        <v>1113.07307320358</v>
      </c>
      <c r="E489">
        <v>115.608335723596</v>
      </c>
    </row>
    <row r="490" spans="1:5">
      <c r="A490">
        <v>488</v>
      </c>
      <c r="B490">
        <v>7647.87880849114</v>
      </c>
      <c r="C490">
        <v>10213.6467077614</v>
      </c>
      <c r="D490">
        <v>1113.07301161895</v>
      </c>
      <c r="E490">
        <v>115.608274138972</v>
      </c>
    </row>
    <row r="491" spans="1:5">
      <c r="A491">
        <v>489</v>
      </c>
      <c r="B491">
        <v>7647.87880849114</v>
      </c>
      <c r="C491">
        <v>10213.6467077614</v>
      </c>
      <c r="D491">
        <v>1113.07364953328</v>
      </c>
      <c r="E491">
        <v>115.608912053297</v>
      </c>
    </row>
    <row r="492" spans="1:5">
      <c r="A492">
        <v>490</v>
      </c>
      <c r="B492">
        <v>7647.87880849114</v>
      </c>
      <c r="C492">
        <v>10213.6467077614</v>
      </c>
      <c r="D492">
        <v>1113.07302309622</v>
      </c>
      <c r="E492">
        <v>115.608285616237</v>
      </c>
    </row>
    <row r="493" spans="1:5">
      <c r="A493">
        <v>491</v>
      </c>
      <c r="B493">
        <v>7647.87880849114</v>
      </c>
      <c r="C493">
        <v>10213.6467077614</v>
      </c>
      <c r="D493">
        <v>1113.07249313659</v>
      </c>
      <c r="E493">
        <v>115.60775565661</v>
      </c>
    </row>
    <row r="494" spans="1:5">
      <c r="A494">
        <v>492</v>
      </c>
      <c r="B494">
        <v>7647.87880849114</v>
      </c>
      <c r="C494">
        <v>10213.6467077614</v>
      </c>
      <c r="D494">
        <v>1113.07301097668</v>
      </c>
      <c r="E494">
        <v>115.6082734967</v>
      </c>
    </row>
    <row r="495" spans="1:5">
      <c r="A495">
        <v>493</v>
      </c>
      <c r="B495">
        <v>7647.87880849114</v>
      </c>
      <c r="C495">
        <v>10213.6467077614</v>
      </c>
      <c r="D495">
        <v>1113.07295507799</v>
      </c>
      <c r="E495">
        <v>115.60821759801</v>
      </c>
    </row>
    <row r="496" spans="1:5">
      <c r="A496">
        <v>494</v>
      </c>
      <c r="B496">
        <v>7647.87880849114</v>
      </c>
      <c r="C496">
        <v>10213.6467077614</v>
      </c>
      <c r="D496">
        <v>1113.07316126807</v>
      </c>
      <c r="E496">
        <v>115.608423788081</v>
      </c>
    </row>
    <row r="497" spans="1:5">
      <c r="A497">
        <v>495</v>
      </c>
      <c r="B497">
        <v>7647.87880849114</v>
      </c>
      <c r="C497">
        <v>10213.6467077614</v>
      </c>
      <c r="D497">
        <v>1113.0728927073</v>
      </c>
      <c r="E497">
        <v>115.608155227319</v>
      </c>
    </row>
    <row r="498" spans="1:5">
      <c r="A498">
        <v>496</v>
      </c>
      <c r="B498">
        <v>7647.87880849114</v>
      </c>
      <c r="C498">
        <v>10213.6467077614</v>
      </c>
      <c r="D498">
        <v>1113.07304013671</v>
      </c>
      <c r="E498">
        <v>115.60830265673</v>
      </c>
    </row>
    <row r="499" spans="1:5">
      <c r="A499">
        <v>497</v>
      </c>
      <c r="B499">
        <v>7647.87880849114</v>
      </c>
      <c r="C499">
        <v>10213.6467077614</v>
      </c>
      <c r="D499">
        <v>1113.07281254606</v>
      </c>
      <c r="E499">
        <v>115.608075066072</v>
      </c>
    </row>
    <row r="500" spans="1:5">
      <c r="A500">
        <v>498</v>
      </c>
      <c r="B500">
        <v>7647.87880849114</v>
      </c>
      <c r="C500">
        <v>10213.6467077614</v>
      </c>
      <c r="D500">
        <v>1113.07291487479</v>
      </c>
      <c r="E500">
        <v>115.608177394804</v>
      </c>
    </row>
    <row r="501" spans="1:5">
      <c r="A501">
        <v>499</v>
      </c>
      <c r="B501">
        <v>7647.87880849114</v>
      </c>
      <c r="C501">
        <v>10213.6467077614</v>
      </c>
      <c r="D501">
        <v>1113.07278599772</v>
      </c>
      <c r="E501">
        <v>115.608048517742</v>
      </c>
    </row>
    <row r="502" spans="1:5">
      <c r="A502">
        <v>500</v>
      </c>
      <c r="B502">
        <v>7647.87880849114</v>
      </c>
      <c r="C502">
        <v>10213.6467077614</v>
      </c>
      <c r="D502">
        <v>1113.07267458335</v>
      </c>
      <c r="E502">
        <v>115.607937103369</v>
      </c>
    </row>
    <row r="503" spans="1:5">
      <c r="A503">
        <v>501</v>
      </c>
      <c r="B503">
        <v>7647.87880849114</v>
      </c>
      <c r="C503">
        <v>10213.6467077614</v>
      </c>
      <c r="D503">
        <v>1113.07268284277</v>
      </c>
      <c r="E503">
        <v>115.607945362783</v>
      </c>
    </row>
    <row r="504" spans="1:5">
      <c r="A504">
        <v>502</v>
      </c>
      <c r="B504">
        <v>7647.87880849114</v>
      </c>
      <c r="C504">
        <v>10213.6467077614</v>
      </c>
      <c r="D504">
        <v>1113.07227543253</v>
      </c>
      <c r="E504">
        <v>115.60753795255</v>
      </c>
    </row>
    <row r="505" spans="1:5">
      <c r="A505">
        <v>503</v>
      </c>
      <c r="B505">
        <v>7647.87880849114</v>
      </c>
      <c r="C505">
        <v>10213.6467077614</v>
      </c>
      <c r="D505">
        <v>1113.07241834588</v>
      </c>
      <c r="E505">
        <v>115.6076808659</v>
      </c>
    </row>
    <row r="506" spans="1:5">
      <c r="A506">
        <v>504</v>
      </c>
      <c r="B506">
        <v>7647.87880849114</v>
      </c>
      <c r="C506">
        <v>10213.6467077614</v>
      </c>
      <c r="D506">
        <v>1113.07234218496</v>
      </c>
      <c r="E506">
        <v>115.607604704974</v>
      </c>
    </row>
    <row r="507" spans="1:5">
      <c r="A507">
        <v>505</v>
      </c>
      <c r="B507">
        <v>7647.87880849114</v>
      </c>
      <c r="C507">
        <v>10213.6467077614</v>
      </c>
      <c r="D507">
        <v>1113.07230094419</v>
      </c>
      <c r="E507">
        <v>115.607563464204</v>
      </c>
    </row>
    <row r="508" spans="1:5">
      <c r="A508">
        <v>506</v>
      </c>
      <c r="B508">
        <v>7647.87880849114</v>
      </c>
      <c r="C508">
        <v>10213.6467077614</v>
      </c>
      <c r="D508">
        <v>1113.07220947064</v>
      </c>
      <c r="E508">
        <v>115.60747199066</v>
      </c>
    </row>
    <row r="509" spans="1:5">
      <c r="A509">
        <v>507</v>
      </c>
      <c r="B509">
        <v>7647.87880849114</v>
      </c>
      <c r="C509">
        <v>10213.6467077614</v>
      </c>
      <c r="D509">
        <v>1113.07223154833</v>
      </c>
      <c r="E509">
        <v>115.607494068348</v>
      </c>
    </row>
    <row r="510" spans="1:5">
      <c r="A510">
        <v>508</v>
      </c>
      <c r="B510">
        <v>7647.87880849114</v>
      </c>
      <c r="C510">
        <v>10213.6467077614</v>
      </c>
      <c r="D510">
        <v>1113.07240492279</v>
      </c>
      <c r="E510">
        <v>115.607667442813</v>
      </c>
    </row>
    <row r="511" spans="1:5">
      <c r="A511">
        <v>509</v>
      </c>
      <c r="B511">
        <v>7647.87880849114</v>
      </c>
      <c r="C511">
        <v>10213.6467077614</v>
      </c>
      <c r="D511">
        <v>1113.07226390044</v>
      </c>
      <c r="E511">
        <v>115.607526420457</v>
      </c>
    </row>
    <row r="512" spans="1:5">
      <c r="A512">
        <v>510</v>
      </c>
      <c r="B512">
        <v>7647.87880849114</v>
      </c>
      <c r="C512">
        <v>10213.6467077614</v>
      </c>
      <c r="D512">
        <v>1113.07241918602</v>
      </c>
      <c r="E512">
        <v>115.60768170604</v>
      </c>
    </row>
    <row r="513" spans="1:5">
      <c r="A513">
        <v>511</v>
      </c>
      <c r="B513">
        <v>7647.87880849114</v>
      </c>
      <c r="C513">
        <v>10213.6467077614</v>
      </c>
      <c r="D513">
        <v>1113.07225939112</v>
      </c>
      <c r="E513">
        <v>115.607521911138</v>
      </c>
    </row>
    <row r="514" spans="1:5">
      <c r="A514">
        <v>512</v>
      </c>
      <c r="B514">
        <v>7647.87880849114</v>
      </c>
      <c r="C514">
        <v>10213.6467077614</v>
      </c>
      <c r="D514">
        <v>1113.07238480019</v>
      </c>
      <c r="E514">
        <v>115.607647320203</v>
      </c>
    </row>
    <row r="515" spans="1:5">
      <c r="A515">
        <v>513</v>
      </c>
      <c r="B515">
        <v>7647.87880849114</v>
      </c>
      <c r="C515">
        <v>10213.6467077614</v>
      </c>
      <c r="D515">
        <v>1113.07224032553</v>
      </c>
      <c r="E515">
        <v>115.607502845543</v>
      </c>
    </row>
    <row r="516" spans="1:5">
      <c r="A516">
        <v>514</v>
      </c>
      <c r="B516">
        <v>7647.87880849114</v>
      </c>
      <c r="C516">
        <v>10213.6467077614</v>
      </c>
      <c r="D516">
        <v>1113.07226733256</v>
      </c>
      <c r="E516">
        <v>115.607529852577</v>
      </c>
    </row>
    <row r="517" spans="1:5">
      <c r="A517">
        <v>515</v>
      </c>
      <c r="B517">
        <v>7647.87880849114</v>
      </c>
      <c r="C517">
        <v>10213.6467077614</v>
      </c>
      <c r="D517">
        <v>1113.07226251999</v>
      </c>
      <c r="E517">
        <v>115.607525040006</v>
      </c>
    </row>
    <row r="518" spans="1:5">
      <c r="A518">
        <v>516</v>
      </c>
      <c r="B518">
        <v>7647.87880849114</v>
      </c>
      <c r="C518">
        <v>10213.6467077614</v>
      </c>
      <c r="D518">
        <v>1113.07270633938</v>
      </c>
      <c r="E518">
        <v>115.607968859398</v>
      </c>
    </row>
    <row r="519" spans="1:5">
      <c r="A519">
        <v>517</v>
      </c>
      <c r="B519">
        <v>7647.87880849114</v>
      </c>
      <c r="C519">
        <v>10213.6467077614</v>
      </c>
      <c r="D519">
        <v>1113.07221269972</v>
      </c>
      <c r="E519">
        <v>115.607475219738</v>
      </c>
    </row>
    <row r="520" spans="1:5">
      <c r="A520">
        <v>518</v>
      </c>
      <c r="B520">
        <v>7647.87880849114</v>
      </c>
      <c r="C520">
        <v>10213.6467077614</v>
      </c>
      <c r="D520">
        <v>1113.07205350881</v>
      </c>
      <c r="E520">
        <v>115.607316028829</v>
      </c>
    </row>
    <row r="521" spans="1:5">
      <c r="A521">
        <v>519</v>
      </c>
      <c r="B521">
        <v>7647.87880849114</v>
      </c>
      <c r="C521">
        <v>10213.6467077614</v>
      </c>
      <c r="D521">
        <v>1113.07231336863</v>
      </c>
      <c r="E521">
        <v>115.607575888646</v>
      </c>
    </row>
    <row r="522" spans="1:5">
      <c r="A522">
        <v>520</v>
      </c>
      <c r="B522">
        <v>7647.87880849114</v>
      </c>
      <c r="C522">
        <v>10213.6467077614</v>
      </c>
      <c r="D522">
        <v>1113.07223959405</v>
      </c>
      <c r="E522">
        <v>115.60750211406</v>
      </c>
    </row>
    <row r="523" spans="1:5">
      <c r="A523">
        <v>521</v>
      </c>
      <c r="B523">
        <v>7647.87880849114</v>
      </c>
      <c r="C523">
        <v>10213.6467077614</v>
      </c>
      <c r="D523">
        <v>1113.07228333798</v>
      </c>
      <c r="E523">
        <v>115.607545857998</v>
      </c>
    </row>
    <row r="524" spans="1:5">
      <c r="A524">
        <v>522</v>
      </c>
      <c r="B524">
        <v>7647.87880849114</v>
      </c>
      <c r="C524">
        <v>10213.6467077614</v>
      </c>
      <c r="D524">
        <v>1113.07231113215</v>
      </c>
      <c r="E524">
        <v>115.607573652164</v>
      </c>
    </row>
    <row r="525" spans="1:5">
      <c r="A525">
        <v>523</v>
      </c>
      <c r="B525">
        <v>7647.87880849114</v>
      </c>
      <c r="C525">
        <v>10213.6467077614</v>
      </c>
      <c r="D525">
        <v>1113.07240905343</v>
      </c>
      <c r="E525">
        <v>115.607671573445</v>
      </c>
    </row>
    <row r="526" spans="1:5">
      <c r="A526">
        <v>524</v>
      </c>
      <c r="B526">
        <v>7647.87880849114</v>
      </c>
      <c r="C526">
        <v>10213.6467077614</v>
      </c>
      <c r="D526">
        <v>1113.07232283123</v>
      </c>
      <c r="E526">
        <v>115.607585351246</v>
      </c>
    </row>
    <row r="527" spans="1:5">
      <c r="A527">
        <v>525</v>
      </c>
      <c r="B527">
        <v>7647.87880849114</v>
      </c>
      <c r="C527">
        <v>10213.6467077614</v>
      </c>
      <c r="D527">
        <v>1113.07229278451</v>
      </c>
      <c r="E527">
        <v>115.607555304524</v>
      </c>
    </row>
    <row r="528" spans="1:5">
      <c r="A528">
        <v>526</v>
      </c>
      <c r="B528">
        <v>7647.87880849114</v>
      </c>
      <c r="C528">
        <v>10213.6467077614</v>
      </c>
      <c r="D528">
        <v>1113.07233887505</v>
      </c>
      <c r="E528">
        <v>115.60760139507</v>
      </c>
    </row>
    <row r="529" spans="1:5">
      <c r="A529">
        <v>527</v>
      </c>
      <c r="B529">
        <v>7647.87880849114</v>
      </c>
      <c r="C529">
        <v>10213.6467077614</v>
      </c>
      <c r="D529">
        <v>1113.07235507551</v>
      </c>
      <c r="E529">
        <v>115.607617595528</v>
      </c>
    </row>
    <row r="530" spans="1:5">
      <c r="A530">
        <v>528</v>
      </c>
      <c r="B530">
        <v>7647.87880849114</v>
      </c>
      <c r="C530">
        <v>10213.6467077614</v>
      </c>
      <c r="D530">
        <v>1113.07218970406</v>
      </c>
      <c r="E530">
        <v>115.607452224081</v>
      </c>
    </row>
    <row r="531" spans="1:5">
      <c r="A531">
        <v>529</v>
      </c>
      <c r="B531">
        <v>7647.87880849114</v>
      </c>
      <c r="C531">
        <v>10213.6467077614</v>
      </c>
      <c r="D531">
        <v>1113.07236386498</v>
      </c>
      <c r="E531">
        <v>115.607626384997</v>
      </c>
    </row>
    <row r="532" spans="1:5">
      <c r="A532">
        <v>530</v>
      </c>
      <c r="B532">
        <v>7647.87880849114</v>
      </c>
      <c r="C532">
        <v>10213.6467077614</v>
      </c>
      <c r="D532">
        <v>1113.07242533734</v>
      </c>
      <c r="E532">
        <v>115.607687857359</v>
      </c>
    </row>
    <row r="533" spans="1:5">
      <c r="A533">
        <v>531</v>
      </c>
      <c r="B533">
        <v>7647.87880849114</v>
      </c>
      <c r="C533">
        <v>10213.6467077614</v>
      </c>
      <c r="D533">
        <v>1113.07236821227</v>
      </c>
      <c r="E533">
        <v>115.607630732292</v>
      </c>
    </row>
    <row r="534" spans="1:5">
      <c r="A534">
        <v>532</v>
      </c>
      <c r="B534">
        <v>7647.87880849114</v>
      </c>
      <c r="C534">
        <v>10213.6467077614</v>
      </c>
      <c r="D534">
        <v>1113.07244766023</v>
      </c>
      <c r="E534">
        <v>115.607710180242</v>
      </c>
    </row>
    <row r="535" spans="1:5">
      <c r="A535">
        <v>533</v>
      </c>
      <c r="B535">
        <v>7647.87880849114</v>
      </c>
      <c r="C535">
        <v>10213.6467077614</v>
      </c>
      <c r="D535">
        <v>1113.07236541541</v>
      </c>
      <c r="E535">
        <v>115.607627935423</v>
      </c>
    </row>
    <row r="536" spans="1:5">
      <c r="A536">
        <v>534</v>
      </c>
      <c r="B536">
        <v>7647.87880849114</v>
      </c>
      <c r="C536">
        <v>10213.6467077614</v>
      </c>
      <c r="D536">
        <v>1113.07238410837</v>
      </c>
      <c r="E536">
        <v>115.607646628382</v>
      </c>
    </row>
    <row r="537" spans="1:5">
      <c r="A537">
        <v>535</v>
      </c>
      <c r="B537">
        <v>7647.87880849114</v>
      </c>
      <c r="C537">
        <v>10213.6467077614</v>
      </c>
      <c r="D537">
        <v>1113.072380132</v>
      </c>
      <c r="E537">
        <v>115.607642652017</v>
      </c>
    </row>
    <row r="538" spans="1:5">
      <c r="A538">
        <v>536</v>
      </c>
      <c r="B538">
        <v>7647.87880849114</v>
      </c>
      <c r="C538">
        <v>10213.6467077614</v>
      </c>
      <c r="D538">
        <v>1113.07237950909</v>
      </c>
      <c r="E538">
        <v>115.607642029106</v>
      </c>
    </row>
    <row r="539" spans="1:5">
      <c r="A539">
        <v>537</v>
      </c>
      <c r="B539">
        <v>7647.87880849114</v>
      </c>
      <c r="C539">
        <v>10213.6467077614</v>
      </c>
      <c r="D539">
        <v>1113.07228502747</v>
      </c>
      <c r="E539">
        <v>115.607547547488</v>
      </c>
    </row>
    <row r="540" spans="1:5">
      <c r="A540">
        <v>538</v>
      </c>
      <c r="B540">
        <v>7647.87880849114</v>
      </c>
      <c r="C540">
        <v>10213.6467077614</v>
      </c>
      <c r="D540">
        <v>1113.07237463635</v>
      </c>
      <c r="E540">
        <v>115.607637156367</v>
      </c>
    </row>
    <row r="541" spans="1:5">
      <c r="A541">
        <v>539</v>
      </c>
      <c r="B541">
        <v>7647.87880849114</v>
      </c>
      <c r="C541">
        <v>10213.6467077614</v>
      </c>
      <c r="D541">
        <v>1113.07238714816</v>
      </c>
      <c r="E541">
        <v>115.607649668179</v>
      </c>
    </row>
    <row r="542" spans="1:5">
      <c r="A542">
        <v>540</v>
      </c>
      <c r="B542">
        <v>7647.87880849114</v>
      </c>
      <c r="C542">
        <v>10213.6467077614</v>
      </c>
      <c r="D542">
        <v>1113.07236939306</v>
      </c>
      <c r="E542">
        <v>115.607631913081</v>
      </c>
    </row>
    <row r="543" spans="1:5">
      <c r="A543">
        <v>541</v>
      </c>
      <c r="B543">
        <v>7647.87880849114</v>
      </c>
      <c r="C543">
        <v>10213.6467077614</v>
      </c>
      <c r="D543">
        <v>1113.07240846642</v>
      </c>
      <c r="E543">
        <v>115.607670986436</v>
      </c>
    </row>
    <row r="544" spans="1:5">
      <c r="A544">
        <v>542</v>
      </c>
      <c r="B544">
        <v>7647.87880849114</v>
      </c>
      <c r="C544">
        <v>10213.6467077614</v>
      </c>
      <c r="D544">
        <v>1113.0723987023</v>
      </c>
      <c r="E544">
        <v>115.607661222311</v>
      </c>
    </row>
    <row r="545" spans="1:5">
      <c r="A545">
        <v>543</v>
      </c>
      <c r="B545">
        <v>7647.87880849114</v>
      </c>
      <c r="C545">
        <v>10213.6467077614</v>
      </c>
      <c r="D545">
        <v>1113.07238550212</v>
      </c>
      <c r="E545">
        <v>115.607648022138</v>
      </c>
    </row>
    <row r="546" spans="1:5">
      <c r="A546">
        <v>544</v>
      </c>
      <c r="B546">
        <v>7647.87880849114</v>
      </c>
      <c r="C546">
        <v>10213.6467077614</v>
      </c>
      <c r="D546">
        <v>1113.07241817153</v>
      </c>
      <c r="E546">
        <v>115.607680691551</v>
      </c>
    </row>
    <row r="547" spans="1:5">
      <c r="A547">
        <v>545</v>
      </c>
      <c r="B547">
        <v>7647.87880849114</v>
      </c>
      <c r="C547">
        <v>10213.6467077614</v>
      </c>
      <c r="D547">
        <v>1113.07240409357</v>
      </c>
      <c r="E547">
        <v>115.607666613592</v>
      </c>
    </row>
    <row r="548" spans="1:5">
      <c r="A548">
        <v>546</v>
      </c>
      <c r="B548">
        <v>7647.87880849114</v>
      </c>
      <c r="C548">
        <v>10213.6467077614</v>
      </c>
      <c r="D548">
        <v>1113.07245834976</v>
      </c>
      <c r="E548">
        <v>115.607720869775</v>
      </c>
    </row>
    <row r="549" spans="1:5">
      <c r="A549">
        <v>547</v>
      </c>
      <c r="B549">
        <v>7647.87880849114</v>
      </c>
      <c r="C549">
        <v>10213.6467077614</v>
      </c>
      <c r="D549">
        <v>1113.07249442154</v>
      </c>
      <c r="E549">
        <v>115.607756941557</v>
      </c>
    </row>
    <row r="550" spans="1:5">
      <c r="A550">
        <v>548</v>
      </c>
      <c r="B550">
        <v>7647.87880849114</v>
      </c>
      <c r="C550">
        <v>10213.6467077614</v>
      </c>
      <c r="D550">
        <v>1113.07252860978</v>
      </c>
      <c r="E550">
        <v>115.607791129797</v>
      </c>
    </row>
    <row r="551" spans="1:5">
      <c r="A551">
        <v>549</v>
      </c>
      <c r="B551">
        <v>7647.87880849114</v>
      </c>
      <c r="C551">
        <v>10213.6467077614</v>
      </c>
      <c r="D551">
        <v>1113.07244625873</v>
      </c>
      <c r="E551">
        <v>115.607708778749</v>
      </c>
    </row>
    <row r="552" spans="1:5">
      <c r="A552">
        <v>550</v>
      </c>
      <c r="B552">
        <v>7647.87880849114</v>
      </c>
      <c r="C552">
        <v>10213.6467077614</v>
      </c>
      <c r="D552">
        <v>1113.07245434666</v>
      </c>
      <c r="E552">
        <v>115.60771686668</v>
      </c>
    </row>
    <row r="553" spans="1:5">
      <c r="A553">
        <v>551</v>
      </c>
      <c r="B553">
        <v>7647.87880849114</v>
      </c>
      <c r="C553">
        <v>10213.6467077614</v>
      </c>
      <c r="D553">
        <v>1113.07246721902</v>
      </c>
      <c r="E553">
        <v>115.607729739036</v>
      </c>
    </row>
    <row r="554" spans="1:5">
      <c r="A554">
        <v>552</v>
      </c>
      <c r="B554">
        <v>7647.87880849114</v>
      </c>
      <c r="C554">
        <v>10213.6467077614</v>
      </c>
      <c r="D554">
        <v>1113.07245411442</v>
      </c>
      <c r="E554">
        <v>115.607716634442</v>
      </c>
    </row>
    <row r="555" spans="1:5">
      <c r="A555">
        <v>553</v>
      </c>
      <c r="B555">
        <v>7647.87880849114</v>
      </c>
      <c r="C555">
        <v>10213.6467077614</v>
      </c>
      <c r="D555">
        <v>1113.07247066372</v>
      </c>
      <c r="E555">
        <v>115.60773318374</v>
      </c>
    </row>
    <row r="556" spans="1:5">
      <c r="A556">
        <v>554</v>
      </c>
      <c r="B556">
        <v>7647.87880849114</v>
      </c>
      <c r="C556">
        <v>10213.6467077614</v>
      </c>
      <c r="D556">
        <v>1113.07245317112</v>
      </c>
      <c r="E556">
        <v>115.607715691139</v>
      </c>
    </row>
    <row r="557" spans="1:5">
      <c r="A557">
        <v>555</v>
      </c>
      <c r="B557">
        <v>7647.87880849114</v>
      </c>
      <c r="C557">
        <v>10213.6467077614</v>
      </c>
      <c r="D557">
        <v>1113.07243372828</v>
      </c>
      <c r="E557">
        <v>115.607696248299</v>
      </c>
    </row>
    <row r="558" spans="1:5">
      <c r="A558">
        <v>556</v>
      </c>
      <c r="B558">
        <v>7647.87880849114</v>
      </c>
      <c r="C558">
        <v>10213.6467077614</v>
      </c>
      <c r="D558">
        <v>1113.07243625746</v>
      </c>
      <c r="E558">
        <v>115.607698777476</v>
      </c>
    </row>
    <row r="559" spans="1:5">
      <c r="A559">
        <v>557</v>
      </c>
      <c r="B559">
        <v>7647.87880849114</v>
      </c>
      <c r="C559">
        <v>10213.6467077614</v>
      </c>
      <c r="D559">
        <v>1113.07244293132</v>
      </c>
      <c r="E559">
        <v>115.607705451336</v>
      </c>
    </row>
    <row r="560" spans="1:5">
      <c r="A560">
        <v>558</v>
      </c>
      <c r="B560">
        <v>7647.87880849114</v>
      </c>
      <c r="C560">
        <v>10213.6467077614</v>
      </c>
      <c r="D560">
        <v>1113.07246762735</v>
      </c>
      <c r="E560">
        <v>115.607730147364</v>
      </c>
    </row>
    <row r="561" spans="1:5">
      <c r="A561">
        <v>559</v>
      </c>
      <c r="B561">
        <v>7647.87880849114</v>
      </c>
      <c r="C561">
        <v>10213.6467077614</v>
      </c>
      <c r="D561">
        <v>1113.07245838955</v>
      </c>
      <c r="E561">
        <v>115.60772090957</v>
      </c>
    </row>
    <row r="562" spans="1:5">
      <c r="A562">
        <v>560</v>
      </c>
      <c r="B562">
        <v>7647.87880849114</v>
      </c>
      <c r="C562">
        <v>10213.6467077614</v>
      </c>
      <c r="D562">
        <v>1113.07242794096</v>
      </c>
      <c r="E562">
        <v>115.60769046098</v>
      </c>
    </row>
    <row r="563" spans="1:5">
      <c r="A563">
        <v>561</v>
      </c>
      <c r="B563">
        <v>7647.87880849114</v>
      </c>
      <c r="C563">
        <v>10213.6467077614</v>
      </c>
      <c r="D563">
        <v>1113.07244693818</v>
      </c>
      <c r="E563">
        <v>115.607709458196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0.177688421552135</v>
      </c>
      <c r="I2">
        <v>0.146069504128511</v>
      </c>
      <c r="J2">
        <v>0</v>
      </c>
      <c r="K2">
        <v>2.83938188101916</v>
      </c>
    </row>
    <row r="3" spans="1:11">
      <c r="A3">
        <v>1</v>
      </c>
      <c r="B3">
        <v>1</v>
      </c>
      <c r="C3">
        <v>50.6</v>
      </c>
      <c r="D3">
        <v>0.626340648318769</v>
      </c>
      <c r="E3">
        <v>31.3337373889732</v>
      </c>
      <c r="F3">
        <v>487.062249164578</v>
      </c>
      <c r="G3">
        <v>18905.304348689</v>
      </c>
      <c r="H3">
        <v>0.174874244548241</v>
      </c>
      <c r="I3">
        <v>0.14089332942401</v>
      </c>
      <c r="J3">
        <v>3.8664953784955</v>
      </c>
      <c r="K3">
        <v>2.83938188101916</v>
      </c>
    </row>
    <row r="4" spans="1:11">
      <c r="A4">
        <v>2</v>
      </c>
      <c r="B4">
        <v>1.13827993254637</v>
      </c>
      <c r="C4">
        <v>54.3583333333333</v>
      </c>
      <c r="D4">
        <v>0.626778999275709</v>
      </c>
      <c r="E4">
        <v>31.7726425218002</v>
      </c>
      <c r="F4">
        <v>453.386781684396</v>
      </c>
      <c r="G4">
        <v>18601.5554815682</v>
      </c>
      <c r="H4">
        <v>0.174874244548241</v>
      </c>
      <c r="I4">
        <v>0.14097914022272</v>
      </c>
      <c r="J4">
        <v>4.24556621851893</v>
      </c>
      <c r="K4">
        <v>2.83938188101916</v>
      </c>
    </row>
    <row r="5" spans="1:11">
      <c r="A5">
        <v>3</v>
      </c>
      <c r="B5">
        <v>1.25867507886435</v>
      </c>
      <c r="C5">
        <v>58.1166666666667</v>
      </c>
      <c r="D5">
        <v>0.627032725089772</v>
      </c>
      <c r="E5">
        <v>32.2114198174166</v>
      </c>
      <c r="F5">
        <v>424.06681630733</v>
      </c>
      <c r="G5">
        <v>18293.5278624214</v>
      </c>
      <c r="H5">
        <v>0.174874244548241</v>
      </c>
      <c r="I5">
        <v>0.141062381906348</v>
      </c>
      <c r="J5">
        <v>4.57451072863992</v>
      </c>
      <c r="K5">
        <v>2.83938188101916</v>
      </c>
    </row>
    <row r="6" spans="1:11">
      <c r="A6">
        <v>4</v>
      </c>
      <c r="B6">
        <v>1.36444444444444</v>
      </c>
      <c r="C6">
        <v>61.875</v>
      </c>
      <c r="D6">
        <v>0.627171751529347</v>
      </c>
      <c r="E6">
        <v>32.6500764584489</v>
      </c>
      <c r="F6">
        <v>398.308683761255</v>
      </c>
      <c r="G6">
        <v>17982.4711146801</v>
      </c>
      <c r="H6">
        <v>0.174874244548241</v>
      </c>
      <c r="I6">
        <v>0.141143076161193</v>
      </c>
      <c r="J6">
        <v>4.86278883891388</v>
      </c>
      <c r="K6">
        <v>2.83938188101916</v>
      </c>
    </row>
    <row r="7" spans="1:11">
      <c r="A7">
        <v>5</v>
      </c>
      <c r="B7">
        <v>1.45810055865922</v>
      </c>
      <c r="C7">
        <v>65.6333333333333</v>
      </c>
      <c r="D7">
        <v>0.62723942584567</v>
      </c>
      <c r="E7">
        <v>33.0886195629283</v>
      </c>
      <c r="F7">
        <v>375.500504942524</v>
      </c>
      <c r="G7">
        <v>17669.2699627357</v>
      </c>
      <c r="H7">
        <v>0.174874244548241</v>
      </c>
      <c r="I7">
        <v>0.14122124158735</v>
      </c>
      <c r="J7">
        <v>5.1176015350448</v>
      </c>
      <c r="K7">
        <v>2.83938188101916</v>
      </c>
    </row>
    <row r="8" spans="1:11">
      <c r="A8">
        <v>6</v>
      </c>
      <c r="B8">
        <v>1.54161162483488</v>
      </c>
      <c r="C8">
        <v>69.3916666666667</v>
      </c>
      <c r="D8">
        <v>0.627263854145554</v>
      </c>
      <c r="E8">
        <v>33.5270561694743</v>
      </c>
      <c r="F8">
        <v>355.1629610817</v>
      </c>
      <c r="G8">
        <v>17354.5898373584</v>
      </c>
      <c r="H8">
        <v>0.174874244548241</v>
      </c>
      <c r="I8">
        <v>0.14129689562056</v>
      </c>
      <c r="J8">
        <v>5.34453773848895</v>
      </c>
      <c r="K8">
        <v>2.83938188101916</v>
      </c>
    </row>
    <row r="9" spans="1:11">
      <c r="A9">
        <v>7</v>
      </c>
      <c r="B9">
        <v>1.61654135338346</v>
      </c>
      <c r="C9">
        <v>73.15</v>
      </c>
      <c r="D9">
        <v>0.627264058092393</v>
      </c>
      <c r="E9">
        <v>33.9653932222413</v>
      </c>
      <c r="F9">
        <v>336.915240023618</v>
      </c>
      <c r="G9">
        <v>17038.9630247378</v>
      </c>
      <c r="H9">
        <v>0.174874244548241</v>
      </c>
      <c r="I9">
        <v>0.141370055831588</v>
      </c>
      <c r="J9">
        <v>5.54800798252929</v>
      </c>
      <c r="K9">
        <v>2.83938188101916</v>
      </c>
    </row>
    <row r="10" spans="1:11">
      <c r="A10">
        <v>8</v>
      </c>
      <c r="B10">
        <v>1.68414779499404</v>
      </c>
      <c r="C10">
        <v>76.9083333333333</v>
      </c>
      <c r="D10">
        <v>0.627253529184613</v>
      </c>
      <c r="E10">
        <v>34.4036375527722</v>
      </c>
      <c r="F10">
        <v>320.450967269186</v>
      </c>
      <c r="G10">
        <v>16722.8441799188</v>
      </c>
      <c r="H10">
        <v>0.174874244548241</v>
      </c>
      <c r="I10">
        <v>0.141440740990749</v>
      </c>
      <c r="J10">
        <v>5.73154423675949</v>
      </c>
      <c r="K10">
        <v>2.83938188101916</v>
      </c>
    </row>
    <row r="11" spans="1:11">
      <c r="A11">
        <v>9</v>
      </c>
      <c r="B11">
        <v>1.74545454545455</v>
      </c>
      <c r="C11">
        <v>80.6666666666667</v>
      </c>
      <c r="D11">
        <v>0.62724240753843</v>
      </c>
      <c r="E11">
        <v>34.8417958558854</v>
      </c>
      <c r="F11">
        <v>305.520865385053</v>
      </c>
      <c r="G11">
        <v>16406.6500633798</v>
      </c>
      <c r="H11">
        <v>0.174874244548241</v>
      </c>
      <c r="I11">
        <v>0.141508972132561</v>
      </c>
      <c r="J11">
        <v>5.89801265338081</v>
      </c>
      <c r="K11">
        <v>2.83938188101916</v>
      </c>
    </row>
    <row r="12" spans="1:11">
      <c r="A12">
        <v>10</v>
      </c>
      <c r="B12">
        <v>1.80130293159609</v>
      </c>
      <c r="C12">
        <v>84.425</v>
      </c>
      <c r="D12">
        <v>0.627238917025643</v>
      </c>
      <c r="E12">
        <v>35.2798746557937</v>
      </c>
      <c r="F12">
        <v>291.920045101897</v>
      </c>
      <c r="G12">
        <v>16090.7921832168</v>
      </c>
      <c r="H12">
        <v>0.174874244548241</v>
      </c>
      <c r="I12">
        <v>0.141574773813476</v>
      </c>
      <c r="J12">
        <v>6.04976809641654</v>
      </c>
      <c r="K12">
        <v>2.83938188101916</v>
      </c>
    </row>
    <row r="13" spans="1:11">
      <c r="A13">
        <v>11</v>
      </c>
      <c r="B13">
        <v>1.85239085239085</v>
      </c>
      <c r="C13">
        <v>88.1833333333334</v>
      </c>
      <c r="D13">
        <v>0.627250413414697</v>
      </c>
      <c r="E13">
        <v>35.7178802566566</v>
      </c>
      <c r="F13">
        <v>279.478546298178</v>
      </c>
      <c r="G13">
        <v>15775.708521941</v>
      </c>
      <c r="H13">
        <v>0.174874244548241</v>
      </c>
      <c r="I13">
        <v>0.141638175783076</v>
      </c>
      <c r="J13">
        <v>6.18207061160436</v>
      </c>
      <c r="K13">
        <v>2.83938188101916</v>
      </c>
    </row>
    <row r="14" spans="1:11">
      <c r="A14">
        <v>12</v>
      </c>
      <c r="B14">
        <v>1.89930209371884</v>
      </c>
      <c r="C14">
        <v>91.9416666666667</v>
      </c>
      <c r="D14">
        <v>0.627294512733007</v>
      </c>
      <c r="E14">
        <v>36.1558179784563</v>
      </c>
      <c r="F14">
        <v>268.054198942021</v>
      </c>
      <c r="G14">
        <v>15462.4579079057</v>
      </c>
      <c r="H14">
        <v>0.174874244548241</v>
      </c>
      <c r="I14">
        <v>0.141699247215244</v>
      </c>
      <c r="J14">
        <v>6.30352917077304</v>
      </c>
      <c r="K14">
        <v>2.83938188101916</v>
      </c>
    </row>
    <row r="15" spans="1:11">
      <c r="A15">
        <v>13</v>
      </c>
      <c r="B15">
        <v>1.94252873563218</v>
      </c>
      <c r="C15">
        <v>95.7</v>
      </c>
      <c r="D15">
        <v>0.627392354597951</v>
      </c>
      <c r="E15">
        <v>36.5936922010282</v>
      </c>
      <c r="F15">
        <v>257.527166224949</v>
      </c>
      <c r="G15">
        <v>15152.4293263856</v>
      </c>
      <c r="H15">
        <v>0.174874244548241</v>
      </c>
      <c r="I15">
        <v>0.141758086767615</v>
      </c>
      <c r="J15">
        <v>6.41537157998757</v>
      </c>
      <c r="K15">
        <v>2.83938188101916</v>
      </c>
    </row>
    <row r="16" spans="1:11">
      <c r="A16">
        <v>14</v>
      </c>
      <c r="B16">
        <v>2</v>
      </c>
      <c r="C16">
        <v>101.2</v>
      </c>
      <c r="D16">
        <v>0.626340648318769</v>
      </c>
      <c r="E16">
        <v>37.0991696290797</v>
      </c>
      <c r="F16">
        <v>243.531124582289</v>
      </c>
      <c r="G16">
        <v>9452.65217434448</v>
      </c>
      <c r="H16">
        <v>0.175189163288725</v>
      </c>
      <c r="I16">
        <v>0.141477812255652</v>
      </c>
      <c r="J16">
        <v>6.24574556715288</v>
      </c>
      <c r="K16">
        <v>2.83938188101916</v>
      </c>
    </row>
    <row r="17" spans="1:11">
      <c r="A17">
        <v>15</v>
      </c>
      <c r="B17">
        <v>2.1853111301128</v>
      </c>
      <c r="C17">
        <v>108.523498283675</v>
      </c>
      <c r="D17">
        <v>0.62546157829145</v>
      </c>
      <c r="E17">
        <v>37.8128279253338</v>
      </c>
      <c r="F17">
        <v>227.096897883865</v>
      </c>
      <c r="G17">
        <v>7489.39971110985</v>
      </c>
      <c r="H17">
        <v>0.175500219025683</v>
      </c>
      <c r="I17">
        <v>0.14145029561357</v>
      </c>
      <c r="J17">
        <v>6.26120699246894</v>
      </c>
      <c r="K17">
        <v>2.83938188101916</v>
      </c>
    </row>
    <row r="18" spans="1:11">
      <c r="A18">
        <v>16</v>
      </c>
      <c r="B18">
        <v>2.37569908763365</v>
      </c>
      <c r="C18">
        <v>116.08364371285</v>
      </c>
      <c r="D18">
        <v>0.625347209741984</v>
      </c>
      <c r="E18">
        <v>38.6423933300712</v>
      </c>
      <c r="F18">
        <v>212.306824798604</v>
      </c>
      <c r="G18">
        <v>6901.80228098264</v>
      </c>
      <c r="H18">
        <v>0.175613459593077</v>
      </c>
      <c r="I18">
        <v>0.141526652890954</v>
      </c>
      <c r="J18">
        <v>6.50730240909393</v>
      </c>
      <c r="K18">
        <v>2.83938188101916</v>
      </c>
    </row>
    <row r="19" spans="1:11">
      <c r="A19">
        <v>17</v>
      </c>
      <c r="B19">
        <v>2.53525153324573</v>
      </c>
      <c r="C19">
        <v>122.648515412987</v>
      </c>
      <c r="D19">
        <v>0.625220377198894</v>
      </c>
      <c r="E19">
        <v>39.3625490987588</v>
      </c>
      <c r="F19">
        <v>200.942911740439</v>
      </c>
      <c r="G19">
        <v>6463.68864580441</v>
      </c>
      <c r="H19">
        <v>0.175711508967936</v>
      </c>
      <c r="I19">
        <v>0.141593690748632</v>
      </c>
      <c r="J19">
        <v>6.70774062546948</v>
      </c>
      <c r="K19">
        <v>2.83938188101916</v>
      </c>
    </row>
    <row r="20" spans="1:11">
      <c r="A20">
        <v>18</v>
      </c>
      <c r="B20">
        <v>2.56323009751037</v>
      </c>
      <c r="C20">
        <v>124.469154532819</v>
      </c>
      <c r="D20">
        <v>0.625347567534615</v>
      </c>
      <c r="E20">
        <v>39.5777509648624</v>
      </c>
      <c r="F20">
        <v>198.003673281394</v>
      </c>
      <c r="G20">
        <v>6423.17228033998</v>
      </c>
      <c r="H20">
        <v>0.1757047543471</v>
      </c>
      <c r="I20">
        <v>0.141620291262534</v>
      </c>
      <c r="J20">
        <v>6.78417449002213</v>
      </c>
      <c r="K20">
        <v>2.83938188101916</v>
      </c>
    </row>
    <row r="21" spans="1:11">
      <c r="A21">
        <v>19</v>
      </c>
      <c r="B21">
        <v>2.69160051635071</v>
      </c>
      <c r="C21">
        <v>129.706528656601</v>
      </c>
      <c r="D21">
        <v>0.625184529834013</v>
      </c>
      <c r="E21">
        <v>40.1474630752588</v>
      </c>
      <c r="F21">
        <v>190.008552869196</v>
      </c>
      <c r="G21">
        <v>6093.46950432119</v>
      </c>
      <c r="H21">
        <v>0.175792946503382</v>
      </c>
      <c r="I21">
        <v>0.14167130714751</v>
      </c>
      <c r="J21">
        <v>6.92687660732544</v>
      </c>
      <c r="K21">
        <v>2.83938188101916</v>
      </c>
    </row>
    <row r="22" spans="1:11">
      <c r="A22">
        <v>20</v>
      </c>
      <c r="B22">
        <v>2.71566667209933</v>
      </c>
      <c r="C22">
        <v>131.515008100373</v>
      </c>
      <c r="D22">
        <v>0.625275804232965</v>
      </c>
      <c r="E22">
        <v>40.3611468115123</v>
      </c>
      <c r="F22">
        <v>187.395721322681</v>
      </c>
      <c r="G22">
        <v>6050.81820060152</v>
      </c>
      <c r="H22">
        <v>0.175786319670604</v>
      </c>
      <c r="I22">
        <v>0.141696677223619</v>
      </c>
      <c r="J22">
        <v>6.99582403006394</v>
      </c>
      <c r="K22">
        <v>2.83938188101916</v>
      </c>
    </row>
    <row r="23" spans="1:11">
      <c r="A23">
        <v>21</v>
      </c>
      <c r="B23">
        <v>2.82555678968285</v>
      </c>
      <c r="C23">
        <v>135.98209779318</v>
      </c>
      <c r="D23">
        <v>0.625123111695857</v>
      </c>
      <c r="E23">
        <v>40.8442721591255</v>
      </c>
      <c r="F23">
        <v>181.239664688889</v>
      </c>
      <c r="G23">
        <v>5787.36821347971</v>
      </c>
      <c r="H23">
        <v>0.175867215679826</v>
      </c>
      <c r="I23">
        <v>0.141738989260536</v>
      </c>
      <c r="J23">
        <v>7.11042823033376</v>
      </c>
      <c r="K23">
        <v>2.83938188101916</v>
      </c>
    </row>
    <row r="24" spans="1:11">
      <c r="A24">
        <v>22</v>
      </c>
      <c r="B24">
        <v>2.84651168820894</v>
      </c>
      <c r="C24">
        <v>137.774208475812</v>
      </c>
      <c r="D24">
        <v>0.625191541726381</v>
      </c>
      <c r="E24">
        <v>41.0559938444306</v>
      </c>
      <c r="F24">
        <v>178.882173088692</v>
      </c>
      <c r="G24">
        <v>5743.74362072782</v>
      </c>
      <c r="H24">
        <v>0.175860629773974</v>
      </c>
      <c r="I24">
        <v>0.141763297948773</v>
      </c>
      <c r="J24">
        <v>7.17329354823433</v>
      </c>
      <c r="K24">
        <v>2.83938188101916</v>
      </c>
    </row>
    <row r="25" spans="1:11">
      <c r="A25">
        <v>23</v>
      </c>
      <c r="B25">
        <v>2.94176847989406</v>
      </c>
      <c r="C25">
        <v>141.541599162425</v>
      </c>
      <c r="D25">
        <v>0.625054842383586</v>
      </c>
      <c r="E25">
        <v>41.4607788127764</v>
      </c>
      <c r="F25">
        <v>174.120894165157</v>
      </c>
      <c r="G25">
        <v>5533.76335927162</v>
      </c>
      <c r="H25">
        <v>0.175934324120461</v>
      </c>
      <c r="I25">
        <v>0.141798147381176</v>
      </c>
      <c r="J25">
        <v>7.26384942962417</v>
      </c>
      <c r="K25">
        <v>2.83938188101916</v>
      </c>
    </row>
    <row r="26" spans="1:11">
      <c r="A26">
        <v>24</v>
      </c>
      <c r="B26">
        <v>2.96021411719265</v>
      </c>
      <c r="C26">
        <v>143.314223108214</v>
      </c>
      <c r="D26">
        <v>0.625108712935133</v>
      </c>
      <c r="E26">
        <v>41.6701802949742</v>
      </c>
      <c r="F26">
        <v>171.96722888501</v>
      </c>
      <c r="G26">
        <v>5489.81019420327</v>
      </c>
      <c r="H26">
        <v>0.175927780419626</v>
      </c>
      <c r="I26">
        <v>0.141821521028894</v>
      </c>
      <c r="J26">
        <v>7.3218310561225</v>
      </c>
      <c r="K26">
        <v>2.83938188101916</v>
      </c>
    </row>
    <row r="27" spans="1:11">
      <c r="A27">
        <v>25</v>
      </c>
      <c r="B27">
        <v>3.04445286832409</v>
      </c>
      <c r="C27">
        <v>146.491784485765</v>
      </c>
      <c r="D27">
        <v>0.62498877870041</v>
      </c>
      <c r="E27">
        <v>42.0087812034918</v>
      </c>
      <c r="F27">
        <v>168.237078237807</v>
      </c>
      <c r="G27">
        <v>5320.48126778982</v>
      </c>
      <c r="H27">
        <v>0.175995777293457</v>
      </c>
      <c r="I27">
        <v>0.141850210561244</v>
      </c>
      <c r="J27">
        <v>7.39413453008087</v>
      </c>
      <c r="K27">
        <v>2.83938188101916</v>
      </c>
    </row>
    <row r="28" spans="1:11">
      <c r="A28">
        <v>26</v>
      </c>
      <c r="B28">
        <v>3.05091243540471</v>
      </c>
      <c r="C28">
        <v>146.498833545896</v>
      </c>
      <c r="D28">
        <v>0.624985065191587</v>
      </c>
      <c r="E28">
        <v>42.0095437818419</v>
      </c>
      <c r="F28">
        <v>168.228983202154</v>
      </c>
      <c r="G28">
        <v>5333.82660411155</v>
      </c>
      <c r="H28">
        <v>0.175995777293457</v>
      </c>
      <c r="I28">
        <v>0.141852210132577</v>
      </c>
      <c r="J28">
        <v>7.40107746451647</v>
      </c>
      <c r="K28">
        <v>2.83938188101916</v>
      </c>
    </row>
    <row r="29" spans="1:11">
      <c r="A29">
        <v>27</v>
      </c>
      <c r="B29">
        <v>3.06585481873921</v>
      </c>
      <c r="C29">
        <v>142.910230644034</v>
      </c>
      <c r="D29">
        <v>0.624824165671013</v>
      </c>
      <c r="E29">
        <v>41.5707823382179</v>
      </c>
      <c r="F29">
        <v>172.453362482601</v>
      </c>
      <c r="G29">
        <v>5472.63644349978</v>
      </c>
      <c r="H29">
        <v>0.176040471190553</v>
      </c>
      <c r="I29">
        <v>0.141811701910777</v>
      </c>
      <c r="J29">
        <v>7.3091492900287</v>
      </c>
      <c r="K29">
        <v>2.83938188101916</v>
      </c>
    </row>
    <row r="30" spans="1:11">
      <c r="A30">
        <v>28</v>
      </c>
      <c r="B30">
        <v>3.09389453770198</v>
      </c>
      <c r="C30">
        <v>146.31327368816</v>
      </c>
      <c r="D30">
        <v>0.624700625455444</v>
      </c>
      <c r="E30">
        <v>41.931683690335</v>
      </c>
      <c r="F30">
        <v>168.442337366155</v>
      </c>
      <c r="G30">
        <v>5169.12067790019</v>
      </c>
      <c r="H30">
        <v>0.176117980400154</v>
      </c>
      <c r="I30">
        <v>0.141824574697416</v>
      </c>
      <c r="J30">
        <v>7.32064859392238</v>
      </c>
      <c r="K30">
        <v>2.83938188101916</v>
      </c>
    </row>
    <row r="31" spans="1:11">
      <c r="A31">
        <v>29</v>
      </c>
      <c r="B31">
        <v>3.40942802380423</v>
      </c>
      <c r="C31">
        <v>157.902020543691</v>
      </c>
      <c r="D31">
        <v>0.624409854309283</v>
      </c>
      <c r="E31">
        <v>43.1639586627299</v>
      </c>
      <c r="F31">
        <v>156.080015460653</v>
      </c>
      <c r="G31">
        <v>4677.88222377756</v>
      </c>
      <c r="H31">
        <v>0.176369212505224</v>
      </c>
      <c r="I31">
        <v>0.141934147434134</v>
      </c>
      <c r="J31">
        <v>7.58188169952909</v>
      </c>
      <c r="K31">
        <v>2.83938188101916</v>
      </c>
    </row>
    <row r="32" spans="1:11">
      <c r="A32">
        <v>30</v>
      </c>
      <c r="B32">
        <v>3.67817110372191</v>
      </c>
      <c r="C32">
        <v>165.802410139327</v>
      </c>
      <c r="D32">
        <v>0.6241079215812</v>
      </c>
      <c r="E32">
        <v>43.9827997549143</v>
      </c>
      <c r="F32">
        <v>148.642892386291</v>
      </c>
      <c r="G32">
        <v>4394.59121774002</v>
      </c>
      <c r="H32">
        <v>0.176584185687731</v>
      </c>
      <c r="I32">
        <v>0.142008214007193</v>
      </c>
      <c r="J32">
        <v>7.75755024252827</v>
      </c>
      <c r="K32">
        <v>2.83938188101916</v>
      </c>
    </row>
    <row r="33" spans="1:11">
      <c r="A33">
        <v>31</v>
      </c>
      <c r="B33">
        <v>3.93709442857724</v>
      </c>
      <c r="C33">
        <v>173.019622777352</v>
      </c>
      <c r="D33">
        <v>0.623852033892073</v>
      </c>
      <c r="E33">
        <v>44.7248425020458</v>
      </c>
      <c r="F33">
        <v>142.442512659054</v>
      </c>
      <c r="G33">
        <v>4161.5784989675</v>
      </c>
      <c r="H33">
        <v>0.176792020770274</v>
      </c>
      <c r="I33">
        <v>0.142074933112512</v>
      </c>
      <c r="J33">
        <v>7.91205167215503</v>
      </c>
      <c r="K33">
        <v>2.83938188101916</v>
      </c>
    </row>
    <row r="34" spans="1:11">
      <c r="A34">
        <v>32</v>
      </c>
      <c r="B34">
        <v>4.02235260664233</v>
      </c>
      <c r="C34">
        <v>180.125327638452</v>
      </c>
      <c r="D34">
        <v>0.62406929872659</v>
      </c>
      <c r="E34">
        <v>45.5659474054272</v>
      </c>
      <c r="F34">
        <v>136.82334478356</v>
      </c>
      <c r="G34">
        <v>4064.83342713877</v>
      </c>
      <c r="H34">
        <v>0.176760046407672</v>
      </c>
      <c r="I34">
        <v>0.14217024305865</v>
      </c>
      <c r="J34">
        <v>8.12813425578429</v>
      </c>
      <c r="K34">
        <v>2.83938188101916</v>
      </c>
    </row>
    <row r="35" spans="1:11">
      <c r="A35">
        <v>33</v>
      </c>
      <c r="B35">
        <v>4.02711303759663</v>
      </c>
      <c r="C35">
        <v>178.784120429389</v>
      </c>
      <c r="D35">
        <v>0.623963379236181</v>
      </c>
      <c r="E35">
        <v>45.4032804826219</v>
      </c>
      <c r="F35">
        <v>137.849769591038</v>
      </c>
      <c r="G35">
        <v>4093.64516192581</v>
      </c>
      <c r="H35">
        <v>0.176774279593115</v>
      </c>
      <c r="I35">
        <v>0.142153906413443</v>
      </c>
      <c r="J35">
        <v>8.09585015025667</v>
      </c>
      <c r="K35">
        <v>2.83938188101916</v>
      </c>
    </row>
    <row r="36" spans="1:11">
      <c r="A36">
        <v>34</v>
      </c>
      <c r="B36">
        <v>4.23870089063951</v>
      </c>
      <c r="C36">
        <v>186.240353575888</v>
      </c>
      <c r="D36">
        <v>0.623875974267092</v>
      </c>
      <c r="E36">
        <v>46.1913733710369</v>
      </c>
      <c r="F36">
        <v>132.330879610821</v>
      </c>
      <c r="G36">
        <v>3884.97910078249</v>
      </c>
      <c r="H36">
        <v>0.176941886912272</v>
      </c>
      <c r="I36">
        <v>0.142224992788729</v>
      </c>
      <c r="J36">
        <v>8.24496877977352</v>
      </c>
      <c r="K36">
        <v>2.83938188101916</v>
      </c>
    </row>
    <row r="37" spans="1:11">
      <c r="A37">
        <v>35</v>
      </c>
      <c r="B37">
        <v>4.41228388598341</v>
      </c>
      <c r="C37">
        <v>189.262707088008</v>
      </c>
      <c r="D37">
        <v>0.623713896169291</v>
      </c>
      <c r="E37">
        <v>46.4793938300167</v>
      </c>
      <c r="F37">
        <v>130.217675668495</v>
      </c>
      <c r="G37">
        <v>3827.05686764691</v>
      </c>
      <c r="H37">
        <v>0.17707559126173</v>
      </c>
      <c r="I37">
        <v>0.142254420962028</v>
      </c>
      <c r="J37">
        <v>8.31426055911554</v>
      </c>
      <c r="K37">
        <v>2.83938188101916</v>
      </c>
    </row>
    <row r="38" spans="1:11">
      <c r="A38">
        <v>36</v>
      </c>
      <c r="B38">
        <v>4.42247056754943</v>
      </c>
      <c r="C38">
        <v>188.006671342948</v>
      </c>
      <c r="D38">
        <v>0.623629454707188</v>
      </c>
      <c r="E38">
        <v>46.3260052798973</v>
      </c>
      <c r="F38">
        <v>131.087634452989</v>
      </c>
      <c r="G38">
        <v>3853.41083170822</v>
      </c>
      <c r="H38">
        <v>0.177091151102217</v>
      </c>
      <c r="I38">
        <v>0.142239180239496</v>
      </c>
      <c r="J38">
        <v>8.28628126699328</v>
      </c>
      <c r="K38">
        <v>2.83938188101916</v>
      </c>
    </row>
    <row r="39" spans="1:11">
      <c r="A39">
        <v>37</v>
      </c>
      <c r="B39">
        <v>4.58812945973459</v>
      </c>
      <c r="C39">
        <v>194.167470330899</v>
      </c>
      <c r="D39">
        <v>0.623583680849813</v>
      </c>
      <c r="E39">
        <v>46.980397202509</v>
      </c>
      <c r="F39">
        <v>126.928314849687</v>
      </c>
      <c r="G39">
        <v>3696.23655829151</v>
      </c>
      <c r="H39">
        <v>0.177221621567187</v>
      </c>
      <c r="I39">
        <v>0.142297935570209</v>
      </c>
      <c r="J39">
        <v>8.40450556657883</v>
      </c>
      <c r="K39">
        <v>2.83938188101916</v>
      </c>
    </row>
    <row r="40" spans="1:11">
      <c r="A40">
        <v>38</v>
      </c>
      <c r="B40">
        <v>4.70492223100068</v>
      </c>
      <c r="C40">
        <v>202.10518559135</v>
      </c>
      <c r="D40">
        <v>0.623697785816448</v>
      </c>
      <c r="E40">
        <v>47.8876311910422</v>
      </c>
      <c r="F40">
        <v>121.943183870401</v>
      </c>
      <c r="G40">
        <v>3555.63734242464</v>
      </c>
      <c r="H40">
        <v>0.177253317573257</v>
      </c>
      <c r="I40">
        <v>0.142389807765982</v>
      </c>
      <c r="J40">
        <v>8.58624133702052</v>
      </c>
      <c r="K40">
        <v>2.83938188101916</v>
      </c>
    </row>
    <row r="41" spans="1:11">
      <c r="A41">
        <v>39</v>
      </c>
      <c r="B41">
        <v>4.71875101415236</v>
      </c>
      <c r="C41">
        <v>200.92837932439</v>
      </c>
      <c r="D41">
        <v>0.623630705447303</v>
      </c>
      <c r="E41">
        <v>47.7428966853308</v>
      </c>
      <c r="F41">
        <v>122.657386132294</v>
      </c>
      <c r="G41">
        <v>3579.655892557</v>
      </c>
      <c r="H41">
        <v>0.177270132122622</v>
      </c>
      <c r="I41">
        <v>0.142375842911397</v>
      </c>
      <c r="J41">
        <v>8.56303313888292</v>
      </c>
      <c r="K41">
        <v>2.83938188101916</v>
      </c>
    </row>
    <row r="42" spans="1:11">
      <c r="A42">
        <v>40</v>
      </c>
      <c r="B42">
        <v>4.84367411872721</v>
      </c>
      <c r="C42">
        <v>205.977117487454</v>
      </c>
      <c r="D42">
        <v>0.623604526670693</v>
      </c>
      <c r="E42">
        <v>48.282027172058</v>
      </c>
      <c r="F42">
        <v>119.650911267989</v>
      </c>
      <c r="G42">
        <v>3466.16438250445</v>
      </c>
      <c r="H42">
        <v>0.177370102349978</v>
      </c>
      <c r="I42">
        <v>0.142424524609345</v>
      </c>
      <c r="J42">
        <v>8.65453663051103</v>
      </c>
      <c r="K42">
        <v>2.83938188101916</v>
      </c>
    </row>
    <row r="43" spans="1:11">
      <c r="A43">
        <v>41</v>
      </c>
      <c r="B43">
        <v>4.86104213921104</v>
      </c>
      <c r="C43">
        <v>204.509804842716</v>
      </c>
      <c r="D43">
        <v>0.623530785768491</v>
      </c>
      <c r="E43">
        <v>48.1003957627414</v>
      </c>
      <c r="F43">
        <v>120.509380108606</v>
      </c>
      <c r="G43">
        <v>3495.13432161263</v>
      </c>
      <c r="H43">
        <v>0.177393524566149</v>
      </c>
      <c r="I43">
        <v>0.142406925388888</v>
      </c>
      <c r="J43">
        <v>8.62516422711078</v>
      </c>
      <c r="K43">
        <v>2.83938188101916</v>
      </c>
    </row>
    <row r="44" spans="1:11">
      <c r="A44">
        <v>42</v>
      </c>
      <c r="B44">
        <v>4.99827100712006</v>
      </c>
      <c r="C44">
        <v>214.526346036506</v>
      </c>
      <c r="D44">
        <v>0.623644968645356</v>
      </c>
      <c r="E44">
        <v>49.229378520179</v>
      </c>
      <c r="F44">
        <v>114.882625202285</v>
      </c>
      <c r="G44">
        <v>3318.06211902026</v>
      </c>
      <c r="H44">
        <v>0.17746576157303</v>
      </c>
      <c r="I44">
        <v>0.142517245422933</v>
      </c>
      <c r="J44">
        <v>8.82417720033577</v>
      </c>
      <c r="K44">
        <v>2.83938188101916</v>
      </c>
    </row>
    <row r="45" spans="1:11">
      <c r="A45">
        <v>43</v>
      </c>
      <c r="B45">
        <v>5.32553928186629</v>
      </c>
      <c r="C45">
        <v>225.474137399386</v>
      </c>
      <c r="D45">
        <v>0.623508378391252</v>
      </c>
      <c r="E45">
        <v>50.3908452712287</v>
      </c>
      <c r="F45">
        <v>109.304553027618</v>
      </c>
      <c r="G45">
        <v>3138.11227456704</v>
      </c>
      <c r="H45">
        <v>0.177695096541783</v>
      </c>
      <c r="I45">
        <v>0.142628740908654</v>
      </c>
      <c r="J45">
        <v>9.03461581217437</v>
      </c>
      <c r="K45">
        <v>2.83938188101916</v>
      </c>
    </row>
    <row r="46" spans="1:11">
      <c r="A46">
        <v>44</v>
      </c>
      <c r="B46">
        <v>5.56526320602774</v>
      </c>
      <c r="C46">
        <v>235.24089001743</v>
      </c>
      <c r="D46">
        <v>0.62351348838273</v>
      </c>
      <c r="E46">
        <v>51.453586523281</v>
      </c>
      <c r="F46">
        <v>104.766436676471</v>
      </c>
      <c r="G46">
        <v>3004.22995480836</v>
      </c>
      <c r="H46">
        <v>0.177842335140894</v>
      </c>
      <c r="I46">
        <v>0.142733879299031</v>
      </c>
      <c r="J46">
        <v>9.22117244138639</v>
      </c>
      <c r="K46">
        <v>2.83938188101916</v>
      </c>
    </row>
    <row r="47" spans="1:11">
      <c r="A47">
        <v>45</v>
      </c>
      <c r="B47">
        <v>5.80982617509839</v>
      </c>
      <c r="C47">
        <v>246.077177977285</v>
      </c>
      <c r="D47">
        <v>0.623542412565683</v>
      </c>
      <c r="E47">
        <v>52.6435832526335</v>
      </c>
      <c r="F47">
        <v>100.152927672158</v>
      </c>
      <c r="G47">
        <v>2872.91940692403</v>
      </c>
      <c r="H47">
        <v>0.177981400038409</v>
      </c>
      <c r="I47">
        <v>0.142852898702629</v>
      </c>
      <c r="J47">
        <v>9.42203869537549</v>
      </c>
      <c r="K47">
        <v>2.83938188101916</v>
      </c>
    </row>
    <row r="48" spans="1:11">
      <c r="A48">
        <v>46</v>
      </c>
      <c r="B48">
        <v>6.00568168030136</v>
      </c>
      <c r="C48">
        <v>252.800546762097</v>
      </c>
      <c r="D48">
        <v>0.623520609599242</v>
      </c>
      <c r="E48">
        <v>53.3682148011242</v>
      </c>
      <c r="F48">
        <v>97.4893057922089</v>
      </c>
      <c r="G48">
        <v>2804.57834711609</v>
      </c>
      <c r="H48">
        <v>0.178095192475715</v>
      </c>
      <c r="I48">
        <v>0.142926897107832</v>
      </c>
      <c r="J48">
        <v>9.54810360391193</v>
      </c>
      <c r="K48">
        <v>2.83938188101916</v>
      </c>
    </row>
    <row r="49" spans="1:11">
      <c r="A49">
        <v>47</v>
      </c>
      <c r="B49">
        <v>6.16672749811156</v>
      </c>
      <c r="C49">
        <v>252.717224901406</v>
      </c>
      <c r="D49">
        <v>0.623318638652883</v>
      </c>
      <c r="E49">
        <v>53.2826056251142</v>
      </c>
      <c r="F49">
        <v>97.5214483988682</v>
      </c>
      <c r="G49">
        <v>2791.53706067218</v>
      </c>
      <c r="H49">
        <v>0.178252979793898</v>
      </c>
      <c r="I49">
        <v>0.142913503904418</v>
      </c>
      <c r="J49">
        <v>9.54245244967253</v>
      </c>
      <c r="K49">
        <v>2.83938188101916</v>
      </c>
    </row>
    <row r="50" spans="1:11">
      <c r="A50">
        <v>48</v>
      </c>
      <c r="B50">
        <v>6.20900765867022</v>
      </c>
      <c r="C50">
        <v>252.165058980056</v>
      </c>
      <c r="D50">
        <v>0.623220920052705</v>
      </c>
      <c r="E50">
        <v>53.1992569608763</v>
      </c>
      <c r="F50">
        <v>97.7349911498917</v>
      </c>
      <c r="G50">
        <v>2794.90632265717</v>
      </c>
      <c r="H50">
        <v>0.17829305269444</v>
      </c>
      <c r="I50">
        <v>0.142904075653063</v>
      </c>
      <c r="J50">
        <v>9.53290952241216</v>
      </c>
      <c r="K50">
        <v>2.83938188101916</v>
      </c>
    </row>
    <row r="51" spans="1:11">
      <c r="A51">
        <v>49</v>
      </c>
      <c r="B51">
        <v>6.35965400356963</v>
      </c>
      <c r="C51">
        <v>263.222573027909</v>
      </c>
      <c r="D51">
        <v>0.623372927738776</v>
      </c>
      <c r="E51">
        <v>54.4509615521285</v>
      </c>
      <c r="F51">
        <v>93.6293172892681</v>
      </c>
      <c r="G51">
        <v>2676.7941598849</v>
      </c>
      <c r="H51">
        <v>0.178354778216841</v>
      </c>
      <c r="I51">
        <v>0.143029651116405</v>
      </c>
      <c r="J51">
        <v>9.72111452187139</v>
      </c>
      <c r="K51">
        <v>2.83938188101916</v>
      </c>
    </row>
    <row r="52" spans="1:11">
      <c r="A52">
        <v>50</v>
      </c>
      <c r="B52">
        <v>6.44396484672323</v>
      </c>
      <c r="C52">
        <v>268.993028567971</v>
      </c>
      <c r="D52">
        <v>0.623496168589929</v>
      </c>
      <c r="E52">
        <v>55.114055077339</v>
      </c>
      <c r="F52">
        <v>91.6207752257791</v>
      </c>
      <c r="G52">
        <v>2635.66931497067</v>
      </c>
      <c r="H52">
        <v>0.178365588864981</v>
      </c>
      <c r="I52">
        <v>0.143100492817567</v>
      </c>
      <c r="J52">
        <v>9.82602214892085</v>
      </c>
      <c r="K52">
        <v>2.83938188101916</v>
      </c>
    </row>
    <row r="53" spans="1:11">
      <c r="A53">
        <v>51</v>
      </c>
      <c r="B53">
        <v>6.48087459346837</v>
      </c>
      <c r="C53">
        <v>268.487011246896</v>
      </c>
      <c r="D53">
        <v>0.623424796327179</v>
      </c>
      <c r="E53">
        <v>55.0380510103083</v>
      </c>
      <c r="F53">
        <v>91.7934528499935</v>
      </c>
      <c r="G53">
        <v>2638.25030523575</v>
      </c>
      <c r="H53">
        <v>0.178401588972203</v>
      </c>
      <c r="I53">
        <v>0.143091917648193</v>
      </c>
      <c r="J53">
        <v>9.81813827453445</v>
      </c>
      <c r="K53">
        <v>2.83938188101916</v>
      </c>
    </row>
    <row r="54" spans="1:11">
      <c r="A54">
        <v>52</v>
      </c>
      <c r="B54">
        <v>6.68509529162043</v>
      </c>
      <c r="C54">
        <v>278.39322391906</v>
      </c>
      <c r="D54">
        <v>0.623444371601393</v>
      </c>
      <c r="E54">
        <v>56.1295451946433</v>
      </c>
      <c r="F54">
        <v>88.5271180842139</v>
      </c>
      <c r="G54">
        <v>2542.61204279032</v>
      </c>
      <c r="H54">
        <v>0.178516812692379</v>
      </c>
      <c r="I54">
        <v>0.143200500857116</v>
      </c>
      <c r="J54">
        <v>9.97721300357333</v>
      </c>
      <c r="K54">
        <v>2.83938188101916</v>
      </c>
    </row>
    <row r="55" spans="1:11">
      <c r="A55">
        <v>53</v>
      </c>
      <c r="B55">
        <v>6.93167775598534</v>
      </c>
      <c r="C55">
        <v>284.998361035488</v>
      </c>
      <c r="D55">
        <v>0.623342379589452</v>
      </c>
      <c r="E55">
        <v>56.803000227961</v>
      </c>
      <c r="F55">
        <v>86.4754089047508</v>
      </c>
      <c r="G55">
        <v>2469.2603847394</v>
      </c>
      <c r="H55">
        <v>0.17870515532205</v>
      </c>
      <c r="I55">
        <v>0.143262739173085</v>
      </c>
      <c r="J55">
        <v>10.0768411111767</v>
      </c>
      <c r="K55">
        <v>2.83938188101916</v>
      </c>
    </row>
    <row r="56" spans="1:11">
      <c r="A56">
        <v>54</v>
      </c>
      <c r="B56">
        <v>7.10012716111623</v>
      </c>
      <c r="C56">
        <v>287.686790176887</v>
      </c>
      <c r="D56">
        <v>0.623231235895466</v>
      </c>
      <c r="E56">
        <v>57.0505873779241</v>
      </c>
      <c r="F56">
        <v>85.6672973846807</v>
      </c>
      <c r="G56">
        <v>2440.83238617745</v>
      </c>
      <c r="H56">
        <v>0.178835950854195</v>
      </c>
      <c r="I56">
        <v>0.14328490062413</v>
      </c>
      <c r="J56">
        <v>10.1202844874738</v>
      </c>
      <c r="K56">
        <v>2.83938188101916</v>
      </c>
    </row>
    <row r="57" spans="1:11">
      <c r="A57">
        <v>55</v>
      </c>
      <c r="B57">
        <v>7.14035180053672</v>
      </c>
      <c r="C57">
        <v>287.288779835103</v>
      </c>
      <c r="D57">
        <v>0.623174131984986</v>
      </c>
      <c r="E57">
        <v>56.9865304940465</v>
      </c>
      <c r="F57">
        <v>85.7859809974949</v>
      </c>
      <c r="G57">
        <v>2442.27611916667</v>
      </c>
      <c r="H57">
        <v>0.178872889911973</v>
      </c>
      <c r="I57">
        <v>0.143277494939448</v>
      </c>
      <c r="J57">
        <v>10.1152325212381</v>
      </c>
      <c r="K57">
        <v>2.83938188101916</v>
      </c>
    </row>
    <row r="58" spans="1:11">
      <c r="A58">
        <v>56</v>
      </c>
      <c r="B58">
        <v>7.29898166641678</v>
      </c>
      <c r="C58">
        <v>294.89910864776</v>
      </c>
      <c r="D58">
        <v>0.623187558060051</v>
      </c>
      <c r="E58">
        <v>57.8226705977375</v>
      </c>
      <c r="F58">
        <v>83.5721407254747</v>
      </c>
      <c r="G58">
        <v>2377.69497650706</v>
      </c>
      <c r="H58">
        <v>0.17896435079944</v>
      </c>
      <c r="I58">
        <v>0.143360562628929</v>
      </c>
      <c r="J58">
        <v>10.2302546064878</v>
      </c>
      <c r="K58">
        <v>2.83938188101916</v>
      </c>
    </row>
    <row r="59" spans="1:11">
      <c r="A59">
        <v>57</v>
      </c>
      <c r="B59">
        <v>7.54798881362281</v>
      </c>
      <c r="C59">
        <v>303.171703874797</v>
      </c>
      <c r="D59">
        <v>0.623140111884616</v>
      </c>
      <c r="E59">
        <v>58.7002063573409</v>
      </c>
      <c r="F59">
        <v>81.2917217957306</v>
      </c>
      <c r="G59">
        <v>2310.20996879378</v>
      </c>
      <c r="H59">
        <v>0.179127077457175</v>
      </c>
      <c r="I59">
        <v>0.143446644602201</v>
      </c>
      <c r="J59">
        <v>10.3550810859312</v>
      </c>
      <c r="K59">
        <v>2.83938188101916</v>
      </c>
    </row>
    <row r="60" spans="1:11">
      <c r="A60">
        <v>58</v>
      </c>
      <c r="B60">
        <v>7.82284091941518</v>
      </c>
      <c r="C60">
        <v>315.960167854883</v>
      </c>
      <c r="D60">
        <v>0.623176009151375</v>
      </c>
      <c r="E60">
        <v>60.1015693495465</v>
      </c>
      <c r="F60">
        <v>78.0014454829855</v>
      </c>
      <c r="G60">
        <v>2215.89539728053</v>
      </c>
      <c r="H60">
        <v>0.179285193084506</v>
      </c>
      <c r="I60">
        <v>0.143586205472532</v>
      </c>
      <c r="J60">
        <v>10.5367809418205</v>
      </c>
      <c r="K60">
        <v>2.83938188101916</v>
      </c>
    </row>
    <row r="61" spans="1:11">
      <c r="A61">
        <v>59</v>
      </c>
      <c r="B61">
        <v>8.10708902536247</v>
      </c>
      <c r="C61">
        <v>326.49615252494</v>
      </c>
      <c r="D61">
        <v>0.623145372728059</v>
      </c>
      <c r="E61">
        <v>61.2320573298311</v>
      </c>
      <c r="F61">
        <v>75.4843498679362</v>
      </c>
      <c r="G61">
        <v>2142.54722318726</v>
      </c>
      <c r="H61">
        <v>0.17946286071067</v>
      </c>
      <c r="I61">
        <v>0.14369781954327</v>
      </c>
      <c r="J61">
        <v>10.6831871935558</v>
      </c>
      <c r="K61">
        <v>2.83938188101916</v>
      </c>
    </row>
    <row r="62" spans="1:11">
      <c r="A62">
        <v>60</v>
      </c>
      <c r="B62">
        <v>8.25031893612238</v>
      </c>
      <c r="C62">
        <v>332.937867729152</v>
      </c>
      <c r="D62">
        <v>0.623151969394436</v>
      </c>
      <c r="E62">
        <v>61.9346568519184</v>
      </c>
      <c r="F62">
        <v>74.0238711079174</v>
      </c>
      <c r="G62">
        <v>2099.89434850145</v>
      </c>
      <c r="H62">
        <v>0.179547543341325</v>
      </c>
      <c r="I62">
        <v>0.143767457975704</v>
      </c>
      <c r="J62">
        <v>10.76856732403</v>
      </c>
      <c r="K62">
        <v>2.83938188101916</v>
      </c>
    </row>
    <row r="63" spans="1:11">
      <c r="A63">
        <v>61</v>
      </c>
      <c r="B63">
        <v>8.20311553142989</v>
      </c>
      <c r="C63">
        <v>338.021354519853</v>
      </c>
      <c r="D63">
        <v>0.623305045630202</v>
      </c>
      <c r="E63">
        <v>62.5633278413081</v>
      </c>
      <c r="F63">
        <v>72.910629693013</v>
      </c>
      <c r="G63">
        <v>2076.99995653508</v>
      </c>
      <c r="H63">
        <v>0.179462934122302</v>
      </c>
      <c r="I63">
        <v>0.143834654949323</v>
      </c>
      <c r="J63">
        <v>10.8305585212938</v>
      </c>
      <c r="K63">
        <v>2.83938188101916</v>
      </c>
    </row>
    <row r="64" spans="1:11">
      <c r="A64">
        <v>62</v>
      </c>
      <c r="B64">
        <v>8.16877242507955</v>
      </c>
      <c r="C64">
        <v>338.571442663925</v>
      </c>
      <c r="D64">
        <v>0.623377839327712</v>
      </c>
      <c r="E64">
        <v>62.6463632260631</v>
      </c>
      <c r="F64">
        <v>72.7921693980293</v>
      </c>
      <c r="G64">
        <v>2077.60572436916</v>
      </c>
      <c r="H64">
        <v>0.179423102499196</v>
      </c>
      <c r="I64">
        <v>0.143844683947207</v>
      </c>
      <c r="J64">
        <v>10.8373047138736</v>
      </c>
      <c r="K64">
        <v>2.83938188101916</v>
      </c>
    </row>
    <row r="65" spans="1:11">
      <c r="A65">
        <v>63</v>
      </c>
      <c r="B65">
        <v>8.51842187975359</v>
      </c>
      <c r="C65">
        <v>348.789071461534</v>
      </c>
      <c r="D65">
        <v>0.623261133557528</v>
      </c>
      <c r="E65">
        <v>63.7060050570976</v>
      </c>
      <c r="F65">
        <v>70.6597534849817</v>
      </c>
      <c r="G65">
        <v>2010.21137023712</v>
      </c>
      <c r="H65">
        <v>0.17966737722211</v>
      </c>
      <c r="I65">
        <v>0.143946847506819</v>
      </c>
      <c r="J65">
        <v>10.970011724805</v>
      </c>
      <c r="K65">
        <v>2.83938188101916</v>
      </c>
    </row>
    <row r="66" spans="1:11">
      <c r="A66">
        <v>64</v>
      </c>
      <c r="B66">
        <v>8.7684956647494</v>
      </c>
      <c r="C66">
        <v>354.238562078164</v>
      </c>
      <c r="D66">
        <v>0.623152876813312</v>
      </c>
      <c r="E66">
        <v>64.2495276610864</v>
      </c>
      <c r="F66">
        <v>69.5727468606017</v>
      </c>
      <c r="G66">
        <v>1979.12709701775</v>
      </c>
      <c r="H66">
        <v>0.179840457915056</v>
      </c>
      <c r="I66">
        <v>0.143999701662509</v>
      </c>
      <c r="J66">
        <v>11.0449823319152</v>
      </c>
      <c r="K66">
        <v>2.83938188101916</v>
      </c>
    </row>
    <row r="67" spans="1:11">
      <c r="A67">
        <v>65</v>
      </c>
      <c r="B67">
        <v>8.91729950475431</v>
      </c>
      <c r="C67">
        <v>356.952844366277</v>
      </c>
      <c r="D67">
        <v>0.623051140830568</v>
      </c>
      <c r="E67">
        <v>64.503896536648</v>
      </c>
      <c r="F67">
        <v>69.043713187052</v>
      </c>
      <c r="G67">
        <v>1958.59063386335</v>
      </c>
      <c r="H67">
        <v>0.179959587126636</v>
      </c>
      <c r="I67">
        <v>0.144022187924554</v>
      </c>
      <c r="J67">
        <v>11.0808784643711</v>
      </c>
      <c r="K67">
        <v>2.83938188101916</v>
      </c>
    </row>
    <row r="68" spans="1:11">
      <c r="A68">
        <v>66</v>
      </c>
      <c r="B68">
        <v>8.94223628118749</v>
      </c>
      <c r="C68">
        <v>356.387776687303</v>
      </c>
      <c r="D68">
        <v>0.623029760966272</v>
      </c>
      <c r="E68">
        <v>64.4259116387612</v>
      </c>
      <c r="F68">
        <v>69.1531848729807</v>
      </c>
      <c r="G68">
        <v>1959.87189761989</v>
      </c>
      <c r="H68">
        <v>0.179985415963605</v>
      </c>
      <c r="I68">
        <v>0.14401336346301</v>
      </c>
      <c r="J68">
        <v>11.0753790938403</v>
      </c>
      <c r="K68">
        <v>2.83938188101916</v>
      </c>
    </row>
    <row r="69" spans="1:11">
      <c r="A69">
        <v>67</v>
      </c>
      <c r="B69">
        <v>9.20258767435161</v>
      </c>
      <c r="C69">
        <v>369.024706768503</v>
      </c>
      <c r="D69">
        <v>0.62307390361716</v>
      </c>
      <c r="E69">
        <v>65.8119024430752</v>
      </c>
      <c r="F69">
        <v>66.7850942110177</v>
      </c>
      <c r="G69">
        <v>1892.82632359496</v>
      </c>
      <c r="H69">
        <v>0.180130517098207</v>
      </c>
      <c r="I69">
        <v>0.144151654621014</v>
      </c>
      <c r="J69">
        <v>11.2250397141785</v>
      </c>
      <c r="K69">
        <v>2.83938188101916</v>
      </c>
    </row>
    <row r="70" spans="1:11">
      <c r="A70">
        <v>68</v>
      </c>
      <c r="B70">
        <v>9.44987859409404</v>
      </c>
      <c r="C70">
        <v>375.870751403911</v>
      </c>
      <c r="D70">
        <v>0.62301247765541</v>
      </c>
      <c r="E70">
        <v>66.5217791573574</v>
      </c>
      <c r="F70">
        <v>65.5686820953081</v>
      </c>
      <c r="G70">
        <v>1858.91197283765</v>
      </c>
      <c r="H70">
        <v>0.180290615581625</v>
      </c>
      <c r="I70">
        <v>0.144221606480019</v>
      </c>
      <c r="J70">
        <v>11.3109274769778</v>
      </c>
      <c r="K70">
        <v>2.83938188101916</v>
      </c>
    </row>
    <row r="71" spans="1:11">
      <c r="A71">
        <v>69</v>
      </c>
      <c r="B71">
        <v>9.49255274976166</v>
      </c>
      <c r="C71">
        <v>381.690471304076</v>
      </c>
      <c r="D71">
        <v>0.623092350087738</v>
      </c>
      <c r="E71">
        <v>67.1930102245088</v>
      </c>
      <c r="F71">
        <v>64.5689417488595</v>
      </c>
      <c r="G71">
        <v>1832.91501665665</v>
      </c>
      <c r="H71">
        <v>0.18029007338993</v>
      </c>
      <c r="I71">
        <v>0.144290250985401</v>
      </c>
      <c r="J71">
        <v>11.3725544294307</v>
      </c>
      <c r="K71">
        <v>2.83938188101916</v>
      </c>
    </row>
    <row r="72" spans="1:11">
      <c r="A72">
        <v>70</v>
      </c>
      <c r="B72">
        <v>9.53377196382507</v>
      </c>
      <c r="C72">
        <v>381.155861741865</v>
      </c>
      <c r="D72">
        <v>0.623048966094427</v>
      </c>
      <c r="E72">
        <v>67.1139370250205</v>
      </c>
      <c r="F72">
        <v>64.6595062059376</v>
      </c>
      <c r="G72">
        <v>1835.55272398083</v>
      </c>
      <c r="H72">
        <v>0.180325068480071</v>
      </c>
      <c r="I72">
        <v>0.144281866747601</v>
      </c>
      <c r="J72">
        <v>11.3700099552644</v>
      </c>
      <c r="K72">
        <v>2.83938188101916</v>
      </c>
    </row>
    <row r="73" spans="1:11">
      <c r="A73">
        <v>71</v>
      </c>
      <c r="B73">
        <v>9.70651658103873</v>
      </c>
      <c r="C73">
        <v>389.507049336541</v>
      </c>
      <c r="D73">
        <v>0.623081188164641</v>
      </c>
      <c r="E73">
        <v>68.0262967374451</v>
      </c>
      <c r="F73">
        <v>63.2731804205002</v>
      </c>
      <c r="G73">
        <v>1794.42635225301</v>
      </c>
      <c r="H73">
        <v>0.18042592786448</v>
      </c>
      <c r="I73">
        <v>0.14437212475958</v>
      </c>
      <c r="J73">
        <v>11.4609932750169</v>
      </c>
      <c r="K73">
        <v>2.83938188101916</v>
      </c>
    </row>
    <row r="74" spans="1:11">
      <c r="A74">
        <v>72</v>
      </c>
      <c r="B74">
        <v>9.88502833576139</v>
      </c>
      <c r="C74">
        <v>398.51190931682</v>
      </c>
      <c r="D74">
        <v>0.623112184799614</v>
      </c>
      <c r="E74">
        <v>69.015453218769</v>
      </c>
      <c r="F74">
        <v>61.843446159433</v>
      </c>
      <c r="G74">
        <v>1753.83042716888</v>
      </c>
      <c r="H74">
        <v>0.180522889208909</v>
      </c>
      <c r="I74">
        <v>0.144470805954954</v>
      </c>
      <c r="J74">
        <v>11.556791099743</v>
      </c>
      <c r="K74">
        <v>2.83938188101916</v>
      </c>
    </row>
    <row r="75" spans="1:11">
      <c r="A75">
        <v>73</v>
      </c>
      <c r="B75">
        <v>10.2069321007709</v>
      </c>
      <c r="C75">
        <v>411.096162313813</v>
      </c>
      <c r="D75">
        <v>0.623102599507616</v>
      </c>
      <c r="E75">
        <v>70.3661878955678</v>
      </c>
      <c r="F75">
        <v>59.9503280911545</v>
      </c>
      <c r="G75">
        <v>1698.86851528175</v>
      </c>
      <c r="H75">
        <v>0.180720006578521</v>
      </c>
      <c r="I75">
        <v>0.144604279418187</v>
      </c>
      <c r="J75">
        <v>11.6907713759882</v>
      </c>
      <c r="K75">
        <v>2.83938188101916</v>
      </c>
    </row>
    <row r="76" spans="1:11">
      <c r="A76">
        <v>74</v>
      </c>
      <c r="B76">
        <v>10.4503896138249</v>
      </c>
      <c r="C76">
        <v>419.850923710824</v>
      </c>
      <c r="D76">
        <v>0.623076905247149</v>
      </c>
      <c r="E76">
        <v>71.3024047348776</v>
      </c>
      <c r="F76">
        <v>58.7002395752792</v>
      </c>
      <c r="G76">
        <v>1665.19000955784</v>
      </c>
      <c r="H76">
        <v>0.180862688276277</v>
      </c>
      <c r="I76">
        <v>0.14469773041777</v>
      </c>
      <c r="J76">
        <v>11.7836350916758</v>
      </c>
      <c r="K76">
        <v>2.83938188101916</v>
      </c>
    </row>
    <row r="77" spans="1:11">
      <c r="A77">
        <v>75</v>
      </c>
      <c r="B77">
        <v>10.6518628780889</v>
      </c>
      <c r="C77">
        <v>427.270637071875</v>
      </c>
      <c r="D77">
        <v>0.623066302154531</v>
      </c>
      <c r="E77">
        <v>72.0933995116071</v>
      </c>
      <c r="F77">
        <v>57.6808881055448</v>
      </c>
      <c r="G77">
        <v>1635.68210151552</v>
      </c>
      <c r="H77">
        <v>0.180987807585883</v>
      </c>
      <c r="I77">
        <v>0.144775789645754</v>
      </c>
      <c r="J77">
        <v>11.8592362918787</v>
      </c>
      <c r="K77">
        <v>2.83938188101916</v>
      </c>
    </row>
    <row r="78" spans="1:11">
      <c r="A78">
        <v>76</v>
      </c>
      <c r="B78">
        <v>10.8415079699285</v>
      </c>
      <c r="C78">
        <v>427.505539903479</v>
      </c>
      <c r="D78">
        <v>0.62294245036318</v>
      </c>
      <c r="E78">
        <v>72.0377125532701</v>
      </c>
      <c r="F78">
        <v>57.6491940041104</v>
      </c>
      <c r="G78">
        <v>1629.91892280414</v>
      </c>
      <c r="H78">
        <v>0.181152230865303</v>
      </c>
      <c r="I78">
        <v>0.144766187271221</v>
      </c>
      <c r="J78">
        <v>11.8723138432595</v>
      </c>
      <c r="K78">
        <v>2.83938188101916</v>
      </c>
    </row>
    <row r="79" spans="1:11">
      <c r="A79">
        <v>77</v>
      </c>
      <c r="B79">
        <v>10.8152311234592</v>
      </c>
      <c r="C79">
        <v>428.448484287939</v>
      </c>
      <c r="D79">
        <v>0.622997721985584</v>
      </c>
      <c r="E79">
        <v>72.161492117223</v>
      </c>
      <c r="F79">
        <v>57.5223176449954</v>
      </c>
      <c r="G79">
        <v>1628.21951817403</v>
      </c>
      <c r="H79">
        <v>0.181121843964281</v>
      </c>
      <c r="I79">
        <v>0.144779787270691</v>
      </c>
      <c r="J79">
        <v>11.879105974725</v>
      </c>
      <c r="K79">
        <v>2.83938188101916</v>
      </c>
    </row>
    <row r="80" spans="1:11">
      <c r="A80">
        <v>78</v>
      </c>
      <c r="B80">
        <v>11.0272602265844</v>
      </c>
      <c r="C80">
        <v>440.647165825348</v>
      </c>
      <c r="D80">
        <v>0.62306158285185</v>
      </c>
      <c r="E80">
        <v>73.510624604365</v>
      </c>
      <c r="F80">
        <v>55.9298952066695</v>
      </c>
      <c r="G80">
        <v>1583.57497768565</v>
      </c>
      <c r="H80">
        <v>0.181229031996471</v>
      </c>
      <c r="I80">
        <v>0.144914790289331</v>
      </c>
      <c r="J80">
        <v>11.9923670015024</v>
      </c>
      <c r="K80">
        <v>2.83938188101916</v>
      </c>
    </row>
    <row r="81" spans="1:11">
      <c r="A81">
        <v>79</v>
      </c>
      <c r="B81">
        <v>11.3315664742233</v>
      </c>
      <c r="C81">
        <v>449.237462647154</v>
      </c>
      <c r="D81">
        <v>0.623016214781011</v>
      </c>
      <c r="E81">
        <v>74.3981620475386</v>
      </c>
      <c r="F81">
        <v>54.8604064819165</v>
      </c>
      <c r="G81">
        <v>1553.14024396255</v>
      </c>
      <c r="H81">
        <v>0.181427146370202</v>
      </c>
      <c r="I81">
        <v>0.145001801508041</v>
      </c>
      <c r="J81">
        <v>12.0804530840547</v>
      </c>
      <c r="K81">
        <v>2.83938188101916</v>
      </c>
    </row>
    <row r="82" spans="1:11">
      <c r="A82">
        <v>80</v>
      </c>
      <c r="B82">
        <v>11.4035422699155</v>
      </c>
      <c r="C82">
        <v>455.675551972798</v>
      </c>
      <c r="D82">
        <v>0.623095407355161</v>
      </c>
      <c r="E82">
        <v>75.1291229709189</v>
      </c>
      <c r="F82">
        <v>54.0853019237663</v>
      </c>
      <c r="G82">
        <v>1533.68349173952</v>
      </c>
      <c r="H82">
        <v>0.181444901128625</v>
      </c>
      <c r="I82">
        <v>0.145076339579349</v>
      </c>
      <c r="J82">
        <v>12.1350370568323</v>
      </c>
      <c r="K82">
        <v>2.83938188101916</v>
      </c>
    </row>
    <row r="83" spans="1:11">
      <c r="A83">
        <v>81</v>
      </c>
      <c r="B83">
        <v>11.694799999262</v>
      </c>
      <c r="C83">
        <v>467.341785874766</v>
      </c>
      <c r="D83">
        <v>0.623083119881671</v>
      </c>
      <c r="E83">
        <v>76.3801890846706</v>
      </c>
      <c r="F83">
        <v>52.7351727421435</v>
      </c>
      <c r="G83">
        <v>1494.22610382009</v>
      </c>
      <c r="H83">
        <v>0.181621268564615</v>
      </c>
      <c r="I83">
        <v>0.145199857423964</v>
      </c>
      <c r="J83">
        <v>12.2406928267997</v>
      </c>
      <c r="K83">
        <v>2.83938188101916</v>
      </c>
    </row>
    <row r="84" spans="1:11">
      <c r="A84">
        <v>82</v>
      </c>
      <c r="B84">
        <v>11.8251272209536</v>
      </c>
      <c r="C84">
        <v>475.597144753846</v>
      </c>
      <c r="D84">
        <v>0.623133081333819</v>
      </c>
      <c r="E84">
        <v>77.2970679235124</v>
      </c>
      <c r="F84">
        <v>51.8198018629471</v>
      </c>
      <c r="G84">
        <v>1468.65151122719</v>
      </c>
      <c r="H84">
        <v>0.181682822517412</v>
      </c>
      <c r="I84">
        <v>0.145291695498142</v>
      </c>
      <c r="J84">
        <v>12.3084723769622</v>
      </c>
      <c r="K84">
        <v>2.83938188101916</v>
      </c>
    </row>
    <row r="85" spans="1:11">
      <c r="A85">
        <v>83</v>
      </c>
      <c r="B85">
        <v>12.0166160101651</v>
      </c>
      <c r="C85">
        <v>479.463527804224</v>
      </c>
      <c r="D85">
        <v>0.623072328000938</v>
      </c>
      <c r="E85">
        <v>77.6699649110444</v>
      </c>
      <c r="F85">
        <v>51.4019281520636</v>
      </c>
      <c r="G85">
        <v>1454.85683253845</v>
      </c>
      <c r="H85">
        <v>0.181822664694146</v>
      </c>
      <c r="I85">
        <v>0.145326716694043</v>
      </c>
      <c r="J85">
        <v>12.3482763352407</v>
      </c>
      <c r="K85">
        <v>2.83938188101916</v>
      </c>
    </row>
    <row r="86" spans="1:11">
      <c r="A86">
        <v>84</v>
      </c>
      <c r="B86">
        <v>12.0521295574301</v>
      </c>
      <c r="C86">
        <v>484.645882627904</v>
      </c>
      <c r="D86">
        <v>0.623135651911639</v>
      </c>
      <c r="E86">
        <v>78.2687409414321</v>
      </c>
      <c r="F86">
        <v>50.8522834736421</v>
      </c>
      <c r="G86">
        <v>1441.72771857483</v>
      </c>
      <c r="H86">
        <v>0.18181497815224</v>
      </c>
      <c r="I86">
        <v>0.14538824429934</v>
      </c>
      <c r="J86">
        <v>12.3871093297792</v>
      </c>
      <c r="K86">
        <v>2.83938188101916</v>
      </c>
    </row>
    <row r="87" spans="1:11">
      <c r="A87">
        <v>85</v>
      </c>
      <c r="B87">
        <v>12.0553140306117</v>
      </c>
      <c r="C87">
        <v>484.997838454031</v>
      </c>
      <c r="D87">
        <v>0.623135952031295</v>
      </c>
      <c r="E87">
        <v>78.3093315697722</v>
      </c>
      <c r="F87">
        <v>50.8153807165134</v>
      </c>
      <c r="G87">
        <v>1441.01400027755</v>
      </c>
      <c r="H87">
        <v>0.181814579635415</v>
      </c>
      <c r="I87">
        <v>0.145392491818228</v>
      </c>
      <c r="J87">
        <v>12.3898190678403</v>
      </c>
      <c r="K87">
        <v>2.83938188101916</v>
      </c>
    </row>
    <row r="88" spans="1:11">
      <c r="A88">
        <v>86</v>
      </c>
      <c r="B88">
        <v>12.3293979873955</v>
      </c>
      <c r="C88">
        <v>494.6027791953</v>
      </c>
      <c r="D88">
        <v>0.62310695042814</v>
      </c>
      <c r="E88">
        <v>79.3223286386977</v>
      </c>
      <c r="F88">
        <v>49.8285712179472</v>
      </c>
      <c r="G88">
        <v>1411.54340275788</v>
      </c>
      <c r="H88">
        <v>0.181989954392018</v>
      </c>
      <c r="I88">
        <v>0.145491774925889</v>
      </c>
      <c r="J88">
        <v>12.472980261705</v>
      </c>
      <c r="K88">
        <v>2.83938188101916</v>
      </c>
    </row>
    <row r="89" spans="1:11">
      <c r="A89">
        <v>87</v>
      </c>
      <c r="B89">
        <v>12.6344460198889</v>
      </c>
      <c r="C89">
        <v>507.497133599714</v>
      </c>
      <c r="D89">
        <v>0.623115024660037</v>
      </c>
      <c r="E89">
        <v>80.7113901220979</v>
      </c>
      <c r="F89">
        <v>48.5625399160708</v>
      </c>
      <c r="G89">
        <v>1375.7913783471</v>
      </c>
      <c r="H89">
        <v>0.182166279217391</v>
      </c>
      <c r="I89">
        <v>0.145629632418245</v>
      </c>
      <c r="J89">
        <v>12.5776721765324</v>
      </c>
      <c r="K89">
        <v>2.83938188101916</v>
      </c>
    </row>
    <row r="90" spans="1:11">
      <c r="A90">
        <v>88</v>
      </c>
      <c r="B90">
        <v>12.8227183859225</v>
      </c>
      <c r="C90">
        <v>516.060577369187</v>
      </c>
      <c r="D90">
        <v>0.623137930248793</v>
      </c>
      <c r="E90">
        <v>81.6374535778851</v>
      </c>
      <c r="F90">
        <v>47.7566992878367</v>
      </c>
      <c r="G90">
        <v>1352.37854136021</v>
      </c>
      <c r="H90">
        <v>0.182275417311872</v>
      </c>
      <c r="I90">
        <v>0.145721292712834</v>
      </c>
      <c r="J90">
        <v>12.6441696442402</v>
      </c>
      <c r="K90">
        <v>2.83938188101916</v>
      </c>
    </row>
    <row r="91" spans="1:11">
      <c r="A91">
        <v>89</v>
      </c>
      <c r="B91">
        <v>13.0022573398474</v>
      </c>
      <c r="C91">
        <v>524.205100429494</v>
      </c>
      <c r="D91">
        <v>0.623149289604372</v>
      </c>
      <c r="E91">
        <v>82.5195157448655</v>
      </c>
      <c r="F91">
        <v>47.0147081505599</v>
      </c>
      <c r="G91">
        <v>1331.56214956034</v>
      </c>
      <c r="H91">
        <v>0.182375840405086</v>
      </c>
      <c r="I91">
        <v>0.145808996322369</v>
      </c>
      <c r="J91">
        <v>12.7063948942053</v>
      </c>
      <c r="K91">
        <v>2.83938188101916</v>
      </c>
    </row>
    <row r="92" spans="1:11">
      <c r="A92">
        <v>90</v>
      </c>
      <c r="B92">
        <v>12.9501374130311</v>
      </c>
      <c r="C92">
        <v>529.571297891355</v>
      </c>
      <c r="D92">
        <v>0.623250192621789</v>
      </c>
      <c r="E92">
        <v>83.1768402010225</v>
      </c>
      <c r="F92">
        <v>46.5383035407327</v>
      </c>
      <c r="G92">
        <v>1320.75065360998</v>
      </c>
      <c r="H92">
        <v>0.182292813791738</v>
      </c>
      <c r="I92">
        <v>0.145877447070577</v>
      </c>
      <c r="J92">
        <v>12.7349358889125</v>
      </c>
      <c r="K92">
        <v>2.83938188101916</v>
      </c>
    </row>
    <row r="93" spans="1:11">
      <c r="A93">
        <v>91</v>
      </c>
      <c r="B93">
        <v>12.9243889872159</v>
      </c>
      <c r="C93">
        <v>530.346585445064</v>
      </c>
      <c r="D93">
        <v>0.623293650233266</v>
      </c>
      <c r="E93">
        <v>83.2818099217123</v>
      </c>
      <c r="F93">
        <v>46.4702714867965</v>
      </c>
      <c r="G93">
        <v>1320.18449794431</v>
      </c>
      <c r="H93">
        <v>0.182261150573199</v>
      </c>
      <c r="I93">
        <v>0.145889018211882</v>
      </c>
      <c r="J93">
        <v>12.7379804846068</v>
      </c>
      <c r="K93">
        <v>2.83938188101916</v>
      </c>
    </row>
    <row r="94" spans="1:11">
      <c r="A94">
        <v>92</v>
      </c>
      <c r="B94">
        <v>13.2991901775994</v>
      </c>
      <c r="C94">
        <v>540.41365025474</v>
      </c>
      <c r="D94">
        <v>0.623200273147041</v>
      </c>
      <c r="E94">
        <v>84.3024115720611</v>
      </c>
      <c r="F94">
        <v>45.6046026892739</v>
      </c>
      <c r="G94">
        <v>1293.19534689674</v>
      </c>
      <c r="H94">
        <v>0.182519888280045</v>
      </c>
      <c r="I94">
        <v>0.14598751365557</v>
      </c>
      <c r="J94">
        <v>12.8221742593436</v>
      </c>
      <c r="K94">
        <v>2.83938188101916</v>
      </c>
    </row>
    <row r="95" spans="1:11">
      <c r="A95">
        <v>93</v>
      </c>
      <c r="B95">
        <v>13.4865845403894</v>
      </c>
      <c r="C95">
        <v>551.213759320687</v>
      </c>
      <c r="D95">
        <v>0.623233036640114</v>
      </c>
      <c r="E95">
        <v>85.4920007825041</v>
      </c>
      <c r="F95">
        <v>44.711056991938</v>
      </c>
      <c r="G95">
        <v>1268.2211852203</v>
      </c>
      <c r="H95">
        <v>0.182611301776241</v>
      </c>
      <c r="I95">
        <v>0.146106299870125</v>
      </c>
      <c r="J95">
        <v>12.8958306062118</v>
      </c>
      <c r="K95">
        <v>2.83938188101916</v>
      </c>
    </row>
    <row r="96" spans="1:11">
      <c r="A96">
        <v>94</v>
      </c>
      <c r="B96">
        <v>13.6821599099296</v>
      </c>
      <c r="C96">
        <v>555.713412381827</v>
      </c>
      <c r="D96">
        <v>0.623169671125844</v>
      </c>
      <c r="E96">
        <v>85.9353461972846</v>
      </c>
      <c r="F96">
        <v>44.3490282195924</v>
      </c>
      <c r="G96">
        <v>1256.55014279229</v>
      </c>
      <c r="H96">
        <v>0.182750711866442</v>
      </c>
      <c r="I96">
        <v>0.146148567864103</v>
      </c>
      <c r="J96">
        <v>12.9341804655025</v>
      </c>
      <c r="K96">
        <v>2.83938188101916</v>
      </c>
    </row>
    <row r="97" spans="1:11">
      <c r="A97">
        <v>95</v>
      </c>
      <c r="B97">
        <v>13.9811591357369</v>
      </c>
      <c r="C97">
        <v>568.060675477926</v>
      </c>
      <c r="D97">
        <v>0.623177658164066</v>
      </c>
      <c r="E97">
        <v>87.2583051478978</v>
      </c>
      <c r="F97">
        <v>43.3850658417656</v>
      </c>
      <c r="G97">
        <v>1229.24753097826</v>
      </c>
      <c r="H97">
        <v>0.182924908424766</v>
      </c>
      <c r="I97">
        <v>0.14627955553138</v>
      </c>
      <c r="J97">
        <v>13.0211610955389</v>
      </c>
      <c r="K97">
        <v>2.83938188101916</v>
      </c>
    </row>
    <row r="98" spans="1:11">
      <c r="A98">
        <v>96</v>
      </c>
      <c r="B98">
        <v>14.2360382351876</v>
      </c>
      <c r="C98">
        <v>575.596692803282</v>
      </c>
      <c r="D98">
        <v>0.623136500419084</v>
      </c>
      <c r="E98">
        <v>88.033784130156</v>
      </c>
      <c r="F98">
        <v>42.8170455387772</v>
      </c>
      <c r="G98">
        <v>1212.39491476264</v>
      </c>
      <c r="H98">
        <v>0.183092213019089</v>
      </c>
      <c r="I98">
        <v>0.146355165893745</v>
      </c>
      <c r="J98">
        <v>13.0782029300785</v>
      </c>
      <c r="K98">
        <v>2.83938188101916</v>
      </c>
    </row>
    <row r="99" spans="1:11">
      <c r="A99">
        <v>97</v>
      </c>
      <c r="B99">
        <v>14.3092389823505</v>
      </c>
      <c r="C99">
        <v>582.330732123722</v>
      </c>
      <c r="D99">
        <v>0.623184350588362</v>
      </c>
      <c r="E99">
        <v>88.7946067770566</v>
      </c>
      <c r="F99">
        <v>42.3219116701048</v>
      </c>
      <c r="G99">
        <v>1199.40731243243</v>
      </c>
      <c r="H99">
        <v>0.183109856755376</v>
      </c>
      <c r="I99">
        <v>0.146431988032436</v>
      </c>
      <c r="J99">
        <v>13.1175181085724</v>
      </c>
      <c r="K99">
        <v>2.83938188101916</v>
      </c>
    </row>
    <row r="100" spans="1:11">
      <c r="A100">
        <v>98</v>
      </c>
      <c r="B100">
        <v>14.4604392719591</v>
      </c>
      <c r="C100">
        <v>584.536484135949</v>
      </c>
      <c r="D100">
        <v>0.623130617419062</v>
      </c>
      <c r="E100">
        <v>88.9863477142804</v>
      </c>
      <c r="F100">
        <v>42.1622096765405</v>
      </c>
      <c r="G100">
        <v>1193.49069414821</v>
      </c>
      <c r="H100">
        <v>0.18322660565571</v>
      </c>
      <c r="I100">
        <v>0.146449155569687</v>
      </c>
      <c r="J100">
        <v>13.1391489326765</v>
      </c>
      <c r="K100">
        <v>2.83938188101916</v>
      </c>
    </row>
    <row r="101" spans="1:11">
      <c r="A101">
        <v>99</v>
      </c>
      <c r="B101">
        <v>14.4609562286178</v>
      </c>
      <c r="C101">
        <v>584.710828417372</v>
      </c>
      <c r="D101">
        <v>0.623131321300862</v>
      </c>
      <c r="E101">
        <v>89.0081288426546</v>
      </c>
      <c r="F101">
        <v>42.1496380945002</v>
      </c>
      <c r="G101">
        <v>1193.59901074279</v>
      </c>
      <c r="H101">
        <v>0.183222991288093</v>
      </c>
      <c r="I101">
        <v>0.146451639830543</v>
      </c>
      <c r="J101">
        <v>13.1400818553621</v>
      </c>
      <c r="K101">
        <v>2.83938188101916</v>
      </c>
    </row>
    <row r="102" spans="1:11">
      <c r="A102">
        <v>100</v>
      </c>
      <c r="B102">
        <v>14.690625502574</v>
      </c>
      <c r="C102">
        <v>595.123472876595</v>
      </c>
      <c r="D102">
        <v>0.62314952697195</v>
      </c>
      <c r="E102">
        <v>90.1311536405951</v>
      </c>
      <c r="F102">
        <v>41.4121622334969</v>
      </c>
      <c r="G102">
        <v>1172.67732130813</v>
      </c>
      <c r="H102">
        <v>0.183352263430535</v>
      </c>
      <c r="I102">
        <v>0.146562958641193</v>
      </c>
      <c r="J102">
        <v>13.2073137919754</v>
      </c>
      <c r="K102">
        <v>2.83938188101916</v>
      </c>
    </row>
    <row r="103" spans="1:11">
      <c r="A103">
        <v>101</v>
      </c>
      <c r="B103">
        <v>15.0152894217945</v>
      </c>
      <c r="C103">
        <v>607.297504689369</v>
      </c>
      <c r="D103">
        <v>0.623136327115852</v>
      </c>
      <c r="E103">
        <v>91.4193748533151</v>
      </c>
      <c r="F103">
        <v>40.5820040711903</v>
      </c>
      <c r="G103">
        <v>1148.75422682432</v>
      </c>
      <c r="H103">
        <v>0.183549516266746</v>
      </c>
      <c r="I103">
        <v>0.146689853631543</v>
      </c>
      <c r="J103">
        <v>13.2879936435237</v>
      </c>
      <c r="K103">
        <v>2.83938188101916</v>
      </c>
    </row>
    <row r="104" spans="1:11">
      <c r="A104">
        <v>102</v>
      </c>
      <c r="B104">
        <v>15.1291715866806</v>
      </c>
      <c r="C104">
        <v>614.167781787989</v>
      </c>
      <c r="D104">
        <v>0.623149357153924</v>
      </c>
      <c r="E104">
        <v>92.1796177523163</v>
      </c>
      <c r="F104">
        <v>40.128040803409</v>
      </c>
      <c r="G104">
        <v>1136.95962590628</v>
      </c>
      <c r="H104">
        <v>0.183596124326909</v>
      </c>
      <c r="I104">
        <v>0.146766290408035</v>
      </c>
      <c r="J104">
        <v>13.3276367530971</v>
      </c>
      <c r="K104">
        <v>2.83938188101916</v>
      </c>
    </row>
    <row r="105" spans="1:11">
      <c r="A105">
        <v>103</v>
      </c>
      <c r="B105">
        <v>15.3792757618489</v>
      </c>
      <c r="C105">
        <v>623.233812756298</v>
      </c>
      <c r="D105">
        <v>0.623125347713899</v>
      </c>
      <c r="E105">
        <v>93.134944846618</v>
      </c>
      <c r="F105">
        <v>39.5443079359442</v>
      </c>
      <c r="G105">
        <v>1120.10945623152</v>
      </c>
      <c r="H105">
        <v>0.183748895127313</v>
      </c>
      <c r="I105">
        <v>0.14686029440281</v>
      </c>
      <c r="J105">
        <v>13.3860927558736</v>
      </c>
      <c r="K105">
        <v>2.83938188101916</v>
      </c>
    </row>
    <row r="106" spans="1:11">
      <c r="A106">
        <v>104</v>
      </c>
      <c r="B106">
        <v>15.6033727348016</v>
      </c>
      <c r="C106">
        <v>631.146879255744</v>
      </c>
      <c r="D106">
        <v>0.623110076346238</v>
      </c>
      <c r="E106">
        <v>93.9653364386629</v>
      </c>
      <c r="F106">
        <v>39.0485172592309</v>
      </c>
      <c r="G106">
        <v>1105.69882088613</v>
      </c>
      <c r="H106">
        <v>0.183887994759937</v>
      </c>
      <c r="I106">
        <v>0.14694184600563</v>
      </c>
      <c r="J106">
        <v>13.4366623935273</v>
      </c>
      <c r="K106">
        <v>2.83938188101916</v>
      </c>
    </row>
    <row r="107" spans="1:11">
      <c r="A107">
        <v>105</v>
      </c>
      <c r="B107">
        <v>15.8674607150202</v>
      </c>
      <c r="C107">
        <v>635.07102370746</v>
      </c>
      <c r="D107">
        <v>0.623026819662547</v>
      </c>
      <c r="E107">
        <v>94.3083886266885</v>
      </c>
      <c r="F107">
        <v>38.8072339749519</v>
      </c>
      <c r="G107">
        <v>1097.02850315447</v>
      </c>
      <c r="H107">
        <v>0.18408795790699</v>
      </c>
      <c r="I107">
        <v>0.146972903171809</v>
      </c>
      <c r="J107">
        <v>13.4724454186018</v>
      </c>
      <c r="K107">
        <v>2.83938188101916</v>
      </c>
    </row>
    <row r="108" spans="1:11">
      <c r="A108">
        <v>106</v>
      </c>
      <c r="B108">
        <v>16.0708543644263</v>
      </c>
      <c r="C108">
        <v>647.316579793319</v>
      </c>
      <c r="D108">
        <v>0.62308441596616</v>
      </c>
      <c r="E108">
        <v>95.655983717931</v>
      </c>
      <c r="F108">
        <v>38.0731014422597</v>
      </c>
      <c r="G108">
        <v>1077.12102258388</v>
      </c>
      <c r="H108">
        <v>0.18418157127908</v>
      </c>
      <c r="I108">
        <v>0.147107572803622</v>
      </c>
      <c r="J108">
        <v>13.5384127146089</v>
      </c>
      <c r="K108">
        <v>2.83938188101916</v>
      </c>
    </row>
    <row r="109" spans="1:11">
      <c r="A109">
        <v>107</v>
      </c>
      <c r="B109">
        <v>16.3882371311762</v>
      </c>
      <c r="C109">
        <v>656.342937972551</v>
      </c>
      <c r="D109">
        <v>0.623047362714914</v>
      </c>
      <c r="E109">
        <v>96.5754181641047</v>
      </c>
      <c r="F109">
        <v>37.5495010030234</v>
      </c>
      <c r="G109">
        <v>1061.58733772616</v>
      </c>
      <c r="H109">
        <v>0.184390185239743</v>
      </c>
      <c r="I109">
        <v>0.147196986695356</v>
      </c>
      <c r="J109">
        <v>13.5978734973645</v>
      </c>
      <c r="K109">
        <v>2.83938188101916</v>
      </c>
    </row>
    <row r="110" spans="1:11">
      <c r="A110">
        <v>108</v>
      </c>
      <c r="B110">
        <v>16.4849495948575</v>
      </c>
      <c r="C110">
        <v>663.295882476322</v>
      </c>
      <c r="D110">
        <v>0.623094509527487</v>
      </c>
      <c r="E110">
        <v>97.348457711041</v>
      </c>
      <c r="F110">
        <v>37.1558914488022</v>
      </c>
      <c r="G110">
        <v>1051.18384479076</v>
      </c>
      <c r="H110">
        <v>0.184427055126478</v>
      </c>
      <c r="I110">
        <v>0.147274541670303</v>
      </c>
      <c r="J110">
        <v>13.632396737306</v>
      </c>
      <c r="K110">
        <v>2.83938188101916</v>
      </c>
    </row>
    <row r="111" spans="1:11">
      <c r="A111">
        <v>109</v>
      </c>
      <c r="B111">
        <v>16.8093131609576</v>
      </c>
      <c r="C111">
        <v>675.202904368245</v>
      </c>
      <c r="D111">
        <v>0.623075370598796</v>
      </c>
      <c r="E111">
        <v>98.6011751407708</v>
      </c>
      <c r="F111">
        <v>36.5006572813651</v>
      </c>
      <c r="G111">
        <v>1032.29584076907</v>
      </c>
      <c r="H111">
        <v>0.184624057093977</v>
      </c>
      <c r="I111">
        <v>0.147397724316574</v>
      </c>
      <c r="J111">
        <v>13.7016577563808</v>
      </c>
      <c r="K111">
        <v>2.83938188101916</v>
      </c>
    </row>
    <row r="112" spans="1:11">
      <c r="A112">
        <v>110</v>
      </c>
      <c r="B112">
        <v>16.9836049559097</v>
      </c>
      <c r="C112">
        <v>684.321193265409</v>
      </c>
      <c r="D112">
        <v>0.623100890844785</v>
      </c>
      <c r="E112">
        <v>99.5926317703873</v>
      </c>
      <c r="F112">
        <v>36.0143015447559</v>
      </c>
      <c r="G112">
        <v>1018.86872975958</v>
      </c>
      <c r="H112">
        <v>0.184712988842024</v>
      </c>
      <c r="I112">
        <v>0.14749632406017</v>
      </c>
      <c r="J112">
        <v>13.7483295237603</v>
      </c>
      <c r="K112">
        <v>2.83938188101916</v>
      </c>
    </row>
    <row r="113" spans="1:11">
      <c r="A113">
        <v>111</v>
      </c>
      <c r="B113">
        <v>17.186432407102</v>
      </c>
      <c r="C113">
        <v>688.226222721321</v>
      </c>
      <c r="D113">
        <v>0.623054624479431</v>
      </c>
      <c r="E113">
        <v>99.960434838797</v>
      </c>
      <c r="F113">
        <v>35.8099546254969</v>
      </c>
      <c r="G113">
        <v>1012.24776350582</v>
      </c>
      <c r="H113">
        <v>0.184858164722199</v>
      </c>
      <c r="I113">
        <v>0.147531015213494</v>
      </c>
      <c r="J113">
        <v>13.7772126965704</v>
      </c>
      <c r="K113">
        <v>2.83938188101916</v>
      </c>
    </row>
    <row r="114" spans="1:11">
      <c r="A114">
        <v>112</v>
      </c>
      <c r="B114">
        <v>17.2180240692354</v>
      </c>
      <c r="C114">
        <v>693.219798997627</v>
      </c>
      <c r="D114">
        <v>0.623096405249926</v>
      </c>
      <c r="E114">
        <v>100.531917944349</v>
      </c>
      <c r="F114">
        <v>35.5519992985833</v>
      </c>
      <c r="G114">
        <v>1005.726550548</v>
      </c>
      <c r="H114">
        <v>0.184852426863023</v>
      </c>
      <c r="I114">
        <v>0.147588855071523</v>
      </c>
      <c r="J114">
        <v>13.7976489137282</v>
      </c>
      <c r="K114">
        <v>2.83938188101916</v>
      </c>
    </row>
    <row r="115" spans="1:11">
      <c r="A115">
        <v>113</v>
      </c>
      <c r="B115">
        <v>17.2191217735351</v>
      </c>
      <c r="C115">
        <v>692.906037302638</v>
      </c>
      <c r="D115">
        <v>0.62309558192212</v>
      </c>
      <c r="E115">
        <v>100.495169572507</v>
      </c>
      <c r="F115">
        <v>35.5680979540425</v>
      </c>
      <c r="G115">
        <v>1006.22031977</v>
      </c>
      <c r="H115">
        <v>0.184854368438482</v>
      </c>
      <c r="I115">
        <v>0.147585169880881</v>
      </c>
      <c r="J115">
        <v>13.7965860465888</v>
      </c>
      <c r="K115">
        <v>2.83938188101916</v>
      </c>
    </row>
    <row r="116" spans="1:11">
      <c r="A116">
        <v>114</v>
      </c>
      <c r="B116">
        <v>17.4937307776141</v>
      </c>
      <c r="C116">
        <v>702.122485063728</v>
      </c>
      <c r="D116">
        <v>0.623069189487533</v>
      </c>
      <c r="E116">
        <v>101.452464786721</v>
      </c>
      <c r="F116">
        <v>35.1012114438846</v>
      </c>
      <c r="G116">
        <v>992.488145988374</v>
      </c>
      <c r="H116">
        <v>0.185027157757221</v>
      </c>
      <c r="I116">
        <v>0.147678827264487</v>
      </c>
      <c r="J116">
        <v>13.8491210937833</v>
      </c>
      <c r="K116">
        <v>2.83938188101916</v>
      </c>
    </row>
    <row r="117" spans="1:11">
      <c r="A117">
        <v>115</v>
      </c>
      <c r="B117">
        <v>17.809751745858</v>
      </c>
      <c r="C117">
        <v>714.705830783557</v>
      </c>
      <c r="D117">
        <v>0.623066850013412</v>
      </c>
      <c r="E117">
        <v>102.786201753406</v>
      </c>
      <c r="F117">
        <v>34.4832079804191</v>
      </c>
      <c r="G117">
        <v>975.032771962122</v>
      </c>
      <c r="H117">
        <v>0.1852110447685</v>
      </c>
      <c r="I117">
        <v>0.147810398840156</v>
      </c>
      <c r="J117">
        <v>13.9152009778766</v>
      </c>
      <c r="K117">
        <v>2.83938188101916</v>
      </c>
    </row>
    <row r="118" spans="1:11">
      <c r="A118">
        <v>116</v>
      </c>
      <c r="B118">
        <v>17.9836063369827</v>
      </c>
      <c r="C118">
        <v>718.216465159894</v>
      </c>
      <c r="D118">
        <v>0.623033029902258</v>
      </c>
      <c r="E118">
        <v>103.121538866829</v>
      </c>
      <c r="F118">
        <v>34.314654429763</v>
      </c>
      <c r="G118">
        <v>969.917496881368</v>
      </c>
      <c r="H118">
        <v>0.185331018128798</v>
      </c>
      <c r="I118">
        <v>0.147842405413136</v>
      </c>
      <c r="J118">
        <v>13.9394262373249</v>
      </c>
      <c r="K118">
        <v>2.83938188101916</v>
      </c>
    </row>
    <row r="119" spans="1:11">
      <c r="A119">
        <v>117</v>
      </c>
      <c r="B119">
        <v>18.0053468781692</v>
      </c>
      <c r="C119">
        <v>717.613637707242</v>
      </c>
      <c r="D119">
        <v>0.623021476847098</v>
      </c>
      <c r="E119">
        <v>103.040861328573</v>
      </c>
      <c r="F119">
        <v>34.3434802695067</v>
      </c>
      <c r="G119">
        <v>970.413228166683</v>
      </c>
      <c r="H119">
        <v>0.185353770658686</v>
      </c>
      <c r="I119">
        <v>0.147833848359242</v>
      </c>
      <c r="J119">
        <v>13.9389848621229</v>
      </c>
      <c r="K119">
        <v>2.83938188101916</v>
      </c>
    </row>
    <row r="120" spans="1:11">
      <c r="A120">
        <v>118</v>
      </c>
      <c r="B120">
        <v>18.2809031378002</v>
      </c>
      <c r="C120">
        <v>727.702318733029</v>
      </c>
      <c r="D120">
        <v>0.623024046088547</v>
      </c>
      <c r="E120">
        <v>104.098186681262</v>
      </c>
      <c r="F120">
        <v>33.8673509390991</v>
      </c>
      <c r="G120">
        <v>956.64323422779</v>
      </c>
      <c r="H120">
        <v>0.18552191499412</v>
      </c>
      <c r="I120">
        <v>0.147937633963379</v>
      </c>
      <c r="J120">
        <v>13.9922395799318</v>
      </c>
      <c r="K120">
        <v>2.83938188101916</v>
      </c>
    </row>
    <row r="121" spans="1:11">
      <c r="A121">
        <v>119</v>
      </c>
      <c r="B121">
        <v>18.5005830840851</v>
      </c>
      <c r="C121">
        <v>736.803148870383</v>
      </c>
      <c r="D121">
        <v>0.623029118420951</v>
      </c>
      <c r="E121">
        <v>105.065345991667</v>
      </c>
      <c r="F121">
        <v>33.4490288831043</v>
      </c>
      <c r="G121">
        <v>944.895730879053</v>
      </c>
      <c r="H121">
        <v>0.185647582813289</v>
      </c>
      <c r="I121">
        <v>0.148033121087011</v>
      </c>
      <c r="J121">
        <v>14.0373605507744</v>
      </c>
      <c r="K121">
        <v>2.83938188101916</v>
      </c>
    </row>
    <row r="122" spans="1:11">
      <c r="A122">
        <v>120</v>
      </c>
      <c r="B122">
        <v>18.5771944208821</v>
      </c>
      <c r="C122">
        <v>746.024423474158</v>
      </c>
      <c r="D122">
        <v>0.623093901567017</v>
      </c>
      <c r="E122">
        <v>106.109809902733</v>
      </c>
      <c r="F122">
        <v>33.0355803808095</v>
      </c>
      <c r="G122">
        <v>934.26201922732</v>
      </c>
      <c r="H122">
        <v>0.185653571142009</v>
      </c>
      <c r="I122">
        <v>0.148138324642401</v>
      </c>
      <c r="J122">
        <v>14.0719161136622</v>
      </c>
      <c r="K122">
        <v>2.83938188101916</v>
      </c>
    </row>
    <row r="123" spans="1:11">
      <c r="A123">
        <v>121</v>
      </c>
      <c r="B123">
        <v>18.9347927830803</v>
      </c>
      <c r="C123">
        <v>755.489579379226</v>
      </c>
      <c r="D123">
        <v>0.623038134280531</v>
      </c>
      <c r="E123">
        <v>107.057732593065</v>
      </c>
      <c r="F123">
        <v>32.6216939060607</v>
      </c>
      <c r="G123">
        <v>921.775880448132</v>
      </c>
      <c r="H123">
        <v>0.185890663216216</v>
      </c>
      <c r="I123">
        <v>0.148230032205023</v>
      </c>
      <c r="J123">
        <v>14.1263689118645</v>
      </c>
      <c r="K123">
        <v>2.83938188101916</v>
      </c>
    </row>
    <row r="124" spans="1:11">
      <c r="A124">
        <v>122</v>
      </c>
      <c r="B124">
        <v>19.1560882934533</v>
      </c>
      <c r="C124">
        <v>766.894402886399</v>
      </c>
      <c r="D124">
        <v>0.623058358335602</v>
      </c>
      <c r="E124">
        <v>108.29146033015</v>
      </c>
      <c r="F124">
        <v>32.1365623676072</v>
      </c>
      <c r="G124">
        <v>908.328157640626</v>
      </c>
      <c r="H124">
        <v>0.186004323716517</v>
      </c>
      <c r="I124">
        <v>0.148352405348659</v>
      </c>
      <c r="J124">
        <v>14.1761797027242</v>
      </c>
      <c r="K124">
        <v>2.83938188101916</v>
      </c>
    </row>
    <row r="125" spans="1:11">
      <c r="A125">
        <v>123</v>
      </c>
      <c r="B125">
        <v>19.3642078636633</v>
      </c>
      <c r="C125">
        <v>771.521774026473</v>
      </c>
      <c r="D125">
        <v>0.623012210651502</v>
      </c>
      <c r="E125">
        <v>108.739671078922</v>
      </c>
      <c r="F125">
        <v>31.9438162828597</v>
      </c>
      <c r="G125">
        <v>902.27462475851</v>
      </c>
      <c r="H125">
        <v>0.186147370848747</v>
      </c>
      <c r="I125">
        <v>0.148395252965869</v>
      </c>
      <c r="J125">
        <v>14.2044287579575</v>
      </c>
      <c r="K125">
        <v>2.83938188101916</v>
      </c>
    </row>
    <row r="126" spans="1:11">
      <c r="A126">
        <v>124</v>
      </c>
      <c r="B126">
        <v>19.6760001464988</v>
      </c>
      <c r="C126">
        <v>783.822223061616</v>
      </c>
      <c r="D126">
        <v>0.623016240247896</v>
      </c>
      <c r="E126">
        <v>110.037359384928</v>
      </c>
      <c r="F126">
        <v>31.4425249535063</v>
      </c>
      <c r="G126">
        <v>888.12234746502</v>
      </c>
      <c r="H126">
        <v>0.186328921339438</v>
      </c>
      <c r="I126">
        <v>0.148523038902865</v>
      </c>
      <c r="J126">
        <v>14.2616415537298</v>
      </c>
      <c r="K126">
        <v>2.83938188101916</v>
      </c>
    </row>
    <row r="127" spans="1:11">
      <c r="A127">
        <v>125</v>
      </c>
      <c r="B127">
        <v>19.9602869097019</v>
      </c>
      <c r="C127">
        <v>792.46612780446</v>
      </c>
      <c r="D127">
        <v>0.622996273215248</v>
      </c>
      <c r="E127">
        <v>110.923091954008</v>
      </c>
      <c r="F127">
        <v>31.0995624204254</v>
      </c>
      <c r="G127">
        <v>878.54706965394</v>
      </c>
      <c r="H127">
        <v>0.18650387488131</v>
      </c>
      <c r="I127">
        <v>0.148609754570066</v>
      </c>
      <c r="J127">
        <v>14.3054992890975</v>
      </c>
      <c r="K127">
        <v>2.83938188101916</v>
      </c>
    </row>
    <row r="128" spans="1:11">
      <c r="A128">
        <v>126</v>
      </c>
      <c r="B128">
        <v>20.2481812026584</v>
      </c>
      <c r="C128">
        <v>800.788241406002</v>
      </c>
      <c r="D128">
        <v>0.622965582591173</v>
      </c>
      <c r="E128">
        <v>111.766200935631</v>
      </c>
      <c r="F128">
        <v>30.776363254855</v>
      </c>
      <c r="G128">
        <v>868.951417281712</v>
      </c>
      <c r="H128">
        <v>0.186689248702224</v>
      </c>
      <c r="I128">
        <v>0.148691674332275</v>
      </c>
      <c r="J128">
        <v>14.3483402431523</v>
      </c>
      <c r="K128">
        <v>2.83938188101916</v>
      </c>
    </row>
    <row r="129" spans="1:11">
      <c r="A129">
        <v>127</v>
      </c>
      <c r="B129">
        <v>20.3496767511984</v>
      </c>
      <c r="C129">
        <v>808.243146083724</v>
      </c>
      <c r="D129">
        <v>0.622997183676522</v>
      </c>
      <c r="E129">
        <v>112.589807879471</v>
      </c>
      <c r="F129">
        <v>30.4924946498398</v>
      </c>
      <c r="G129">
        <v>861.322758833283</v>
      </c>
      <c r="H129">
        <v>0.186728655499607</v>
      </c>
      <c r="I129">
        <v>0.148773847953886</v>
      </c>
      <c r="J129">
        <v>14.3753694234092</v>
      </c>
      <c r="K129">
        <v>2.83938188101916</v>
      </c>
    </row>
    <row r="130" spans="1:11">
      <c r="A130">
        <v>128</v>
      </c>
      <c r="B130">
        <v>20.553653849359</v>
      </c>
      <c r="C130">
        <v>813.027739401546</v>
      </c>
      <c r="D130">
        <v>0.622965676193549</v>
      </c>
      <c r="E130">
        <v>113.057103170074</v>
      </c>
      <c r="F130">
        <v>30.3130491290108</v>
      </c>
      <c r="G130">
        <v>855.795505590465</v>
      </c>
      <c r="H130">
        <v>0.186866517515402</v>
      </c>
      <c r="I130">
        <v>0.148818708589683</v>
      </c>
      <c r="J130">
        <v>14.4021525453613</v>
      </c>
      <c r="K130">
        <v>2.83938188101916</v>
      </c>
    </row>
    <row r="131" spans="1:11">
      <c r="A131">
        <v>129</v>
      </c>
      <c r="B131">
        <v>20.7875762189362</v>
      </c>
      <c r="C131">
        <v>822.653231535526</v>
      </c>
      <c r="D131">
        <v>0.622973557269782</v>
      </c>
      <c r="E131">
        <v>114.074644670513</v>
      </c>
      <c r="F131">
        <v>29.9583698975154</v>
      </c>
      <c r="G131">
        <v>845.811246678467</v>
      </c>
      <c r="H131">
        <v>0.187000525096251</v>
      </c>
      <c r="I131">
        <v>0.148918935508432</v>
      </c>
      <c r="J131">
        <v>14.4432848060079</v>
      </c>
      <c r="K131">
        <v>2.83938188101916</v>
      </c>
    </row>
    <row r="132" spans="1:11">
      <c r="A132">
        <v>130</v>
      </c>
      <c r="B132">
        <v>21.0510433032114</v>
      </c>
      <c r="C132">
        <v>833.828033778715</v>
      </c>
      <c r="D132">
        <v>0.622979940614649</v>
      </c>
      <c r="E132">
        <v>115.25789270259</v>
      </c>
      <c r="F132">
        <v>29.5568736110258</v>
      </c>
      <c r="G132">
        <v>834.34995429553</v>
      </c>
      <c r="H132">
        <v>0.187151422002544</v>
      </c>
      <c r="I132">
        <v>0.149035399622163</v>
      </c>
      <c r="J132">
        <v>14.4897212471257</v>
      </c>
      <c r="K132">
        <v>2.83938188101916</v>
      </c>
    </row>
    <row r="133" spans="1:11">
      <c r="A133">
        <v>131</v>
      </c>
      <c r="B133">
        <v>21.2875616432073</v>
      </c>
      <c r="C133">
        <v>840.637645100036</v>
      </c>
      <c r="D133">
        <v>0.622956151468841</v>
      </c>
      <c r="E133">
        <v>115.947622859686</v>
      </c>
      <c r="F133">
        <v>29.3174472394641</v>
      </c>
      <c r="G133">
        <v>827.487693677459</v>
      </c>
      <c r="H133">
        <v>0.187299982073532</v>
      </c>
      <c r="I133">
        <v>0.149102602579826</v>
      </c>
      <c r="J133">
        <v>14.5226462893108</v>
      </c>
      <c r="K133">
        <v>2.83938188101916</v>
      </c>
    </row>
    <row r="134" spans="1:11">
      <c r="A134">
        <v>132</v>
      </c>
      <c r="B134">
        <v>21.5245420377481</v>
      </c>
      <c r="C134">
        <v>851.026239303418</v>
      </c>
      <c r="D134">
        <v>0.622952537137251</v>
      </c>
      <c r="E134">
        <v>117.051545802304</v>
      </c>
      <c r="F134">
        <v>28.9595651338557</v>
      </c>
      <c r="G134">
        <v>817.426538169821</v>
      </c>
      <c r="H134">
        <v>0.187431153219837</v>
      </c>
      <c r="I134">
        <v>0.149211459438805</v>
      </c>
      <c r="J134">
        <v>14.5638932925801</v>
      </c>
      <c r="K134">
        <v>2.83938188101916</v>
      </c>
    </row>
    <row r="135" spans="1:11">
      <c r="A135">
        <v>133</v>
      </c>
      <c r="B135">
        <v>21.7751265967691</v>
      </c>
      <c r="C135">
        <v>859.462991700082</v>
      </c>
      <c r="D135">
        <v>0.622938466200005</v>
      </c>
      <c r="E135">
        <v>117.921846742884</v>
      </c>
      <c r="F135">
        <v>28.675289158149</v>
      </c>
      <c r="G135">
        <v>809.192908941026</v>
      </c>
      <c r="H135">
        <v>0.187584695629797</v>
      </c>
      <c r="I135">
        <v>0.149296526365513</v>
      </c>
      <c r="J135">
        <v>14.6008808546442</v>
      </c>
      <c r="K135">
        <v>2.83938188101916</v>
      </c>
    </row>
    <row r="136" spans="1:11">
      <c r="A136">
        <v>134</v>
      </c>
      <c r="B136">
        <v>22.0588265536423</v>
      </c>
      <c r="C136">
        <v>863.361790420579</v>
      </c>
      <c r="D136">
        <v>0.622873866147106</v>
      </c>
      <c r="E136">
        <v>118.250446711298</v>
      </c>
      <c r="F136">
        <v>28.5457963059981</v>
      </c>
      <c r="G136">
        <v>804.718104024904</v>
      </c>
      <c r="H136">
        <v>0.187789182157582</v>
      </c>
      <c r="I136">
        <v>0.149326504119609</v>
      </c>
      <c r="J136">
        <v>14.6292686994635</v>
      </c>
      <c r="K136">
        <v>2.83938188101916</v>
      </c>
    </row>
    <row r="137" spans="1:11">
      <c r="A137">
        <v>135</v>
      </c>
      <c r="B137">
        <v>22.2823281981922</v>
      </c>
      <c r="C137">
        <v>875.61531228155</v>
      </c>
      <c r="D137">
        <v>0.622910176180009</v>
      </c>
      <c r="E137">
        <v>119.575022032057</v>
      </c>
      <c r="F137">
        <v>28.1463211778588</v>
      </c>
      <c r="G137">
        <v>793.810959120068</v>
      </c>
      <c r="H137">
        <v>0.187899970288069</v>
      </c>
      <c r="I137">
        <v>0.149457768136922</v>
      </c>
      <c r="J137">
        <v>14.6723042223567</v>
      </c>
      <c r="K137">
        <v>2.83938188101916</v>
      </c>
    </row>
    <row r="138" spans="1:11">
      <c r="A138">
        <v>136</v>
      </c>
      <c r="B138">
        <v>22.6063184769526</v>
      </c>
      <c r="C138">
        <v>883.991061008601</v>
      </c>
      <c r="D138">
        <v>0.622878392074384</v>
      </c>
      <c r="E138">
        <v>120.405842825718</v>
      </c>
      <c r="F138">
        <v>27.8796369044821</v>
      </c>
      <c r="G138">
        <v>785.921133197361</v>
      </c>
      <c r="H138">
        <v>0.18811000654491</v>
      </c>
      <c r="I138">
        <v>0.149538125091362</v>
      </c>
      <c r="J138">
        <v>14.712745196961</v>
      </c>
      <c r="K138">
        <v>2.83938188101916</v>
      </c>
    </row>
    <row r="139" spans="1:11">
      <c r="A139">
        <v>137</v>
      </c>
      <c r="B139">
        <v>22.7008102454009</v>
      </c>
      <c r="C139">
        <v>890.557679851332</v>
      </c>
      <c r="D139">
        <v>0.622911650910448</v>
      </c>
      <c r="E139">
        <v>121.126263340709</v>
      </c>
      <c r="F139">
        <v>27.6740635281949</v>
      </c>
      <c r="G139">
        <v>780.464137712258</v>
      </c>
      <c r="H139">
        <v>0.188149131602792</v>
      </c>
      <c r="I139">
        <v>0.149609820203015</v>
      </c>
      <c r="J139">
        <v>14.7333881812194</v>
      </c>
      <c r="K139">
        <v>2.83938188101916</v>
      </c>
    </row>
    <row r="140" spans="1:11">
      <c r="A140">
        <v>138</v>
      </c>
      <c r="B140">
        <v>23.0381317594181</v>
      </c>
      <c r="C140">
        <v>901.771830480715</v>
      </c>
      <c r="D140">
        <v>0.622890743804506</v>
      </c>
      <c r="E140">
        <v>122.279628915292</v>
      </c>
      <c r="F140">
        <v>27.3299175852386</v>
      </c>
      <c r="G140">
        <v>770.570068329743</v>
      </c>
      <c r="H140">
        <v>0.188354078073359</v>
      </c>
      <c r="I140">
        <v>0.14972252591228</v>
      </c>
      <c r="J140">
        <v>14.7798687639955</v>
      </c>
      <c r="K140">
        <v>2.83938188101916</v>
      </c>
    </row>
    <row r="141" spans="1:11">
      <c r="A141">
        <v>139</v>
      </c>
      <c r="B141">
        <v>23.2517215423825</v>
      </c>
      <c r="C141">
        <v>911.274971608127</v>
      </c>
      <c r="D141">
        <v>0.62289619047135</v>
      </c>
      <c r="E141">
        <v>123.28643741057</v>
      </c>
      <c r="F141">
        <v>27.0449102362989</v>
      </c>
      <c r="G141">
        <v>762.45759156087</v>
      </c>
      <c r="H141">
        <v>0.188473675116771</v>
      </c>
      <c r="I141">
        <v>0.149821579306954</v>
      </c>
      <c r="J141">
        <v>14.8139718845752</v>
      </c>
      <c r="K141">
        <v>2.83938188101916</v>
      </c>
    </row>
    <row r="142" spans="1:11">
      <c r="A142">
        <v>140</v>
      </c>
      <c r="B142">
        <v>23.478434834682</v>
      </c>
      <c r="C142">
        <v>921.94474751479</v>
      </c>
      <c r="D142">
        <v>0.622911172014381</v>
      </c>
      <c r="E142">
        <v>124.423567525418</v>
      </c>
      <c r="F142">
        <v>26.7319162825777</v>
      </c>
      <c r="G142">
        <v>753.792443254583</v>
      </c>
      <c r="H142">
        <v>0.188594810836771</v>
      </c>
      <c r="I142">
        <v>0.149933764991618</v>
      </c>
      <c r="J142">
        <v>14.8506837008289</v>
      </c>
      <c r="K142">
        <v>2.83938188101916</v>
      </c>
    </row>
    <row r="143" spans="1:11">
      <c r="A143">
        <v>141</v>
      </c>
      <c r="B143">
        <v>23.7136560326066</v>
      </c>
      <c r="C143">
        <v>926.922242410329</v>
      </c>
      <c r="D143">
        <v>0.622877093505938</v>
      </c>
      <c r="E143">
        <v>124.897607994297</v>
      </c>
      <c r="F143">
        <v>26.5883681285292</v>
      </c>
      <c r="G143">
        <v>749.397978814154</v>
      </c>
      <c r="H143">
        <v>0.188752357272142</v>
      </c>
      <c r="I143">
        <v>0.149979077967501</v>
      </c>
      <c r="J143">
        <v>14.876169293454</v>
      </c>
      <c r="K143">
        <v>2.83938188101916</v>
      </c>
    </row>
    <row r="144" spans="1:11">
      <c r="A144">
        <v>142</v>
      </c>
      <c r="B144">
        <v>23.8414894477658</v>
      </c>
      <c r="C144">
        <v>934.413995838255</v>
      </c>
      <c r="D144">
        <v>0.62289716955869</v>
      </c>
      <c r="E144">
        <v>125.709103198014</v>
      </c>
      <c r="F144">
        <v>26.3751933484456</v>
      </c>
      <c r="G144">
        <v>743.596363163434</v>
      </c>
      <c r="H144">
        <v>0.188812940367753</v>
      </c>
      <c r="I144">
        <v>0.150059459440911</v>
      </c>
      <c r="J144">
        <v>14.8993191411179</v>
      </c>
      <c r="K144">
        <v>2.83938188101916</v>
      </c>
    </row>
    <row r="145" spans="1:11">
      <c r="A145">
        <v>143</v>
      </c>
      <c r="B145">
        <v>24.1156334496657</v>
      </c>
      <c r="C145">
        <v>943.524945727113</v>
      </c>
      <c r="D145">
        <v>0.622879778216136</v>
      </c>
      <c r="E145">
        <v>126.644072196913</v>
      </c>
      <c r="F145">
        <v>26.1205068496997</v>
      </c>
      <c r="G145">
        <v>736.274768575382</v>
      </c>
      <c r="H145">
        <v>0.188979002405611</v>
      </c>
      <c r="I145">
        <v>0.150150754507387</v>
      </c>
      <c r="J145">
        <v>14.9348876375964</v>
      </c>
      <c r="K145">
        <v>2.83938188101916</v>
      </c>
    </row>
    <row r="146" spans="1:11">
      <c r="A146">
        <v>144</v>
      </c>
      <c r="B146">
        <v>24.4455860729784</v>
      </c>
      <c r="C146">
        <v>954.18872534479</v>
      </c>
      <c r="D146">
        <v>0.622861262547442</v>
      </c>
      <c r="E146">
        <v>127.73448683914</v>
      </c>
      <c r="F146">
        <v>25.8285904592115</v>
      </c>
      <c r="G146">
        <v>727.93688212493</v>
      </c>
      <c r="H146">
        <v>0.189179132164788</v>
      </c>
      <c r="I146">
        <v>0.150257183998781</v>
      </c>
      <c r="J146">
        <v>14.9764959466352</v>
      </c>
      <c r="K146">
        <v>2.83938188101916</v>
      </c>
    </row>
    <row r="147" spans="1:11">
      <c r="A147">
        <v>145</v>
      </c>
      <c r="B147">
        <v>24.6232427724141</v>
      </c>
      <c r="C147">
        <v>962.489853515509</v>
      </c>
      <c r="D147">
        <v>0.622872463716004</v>
      </c>
      <c r="E147">
        <v>128.615949317791</v>
      </c>
      <c r="F147">
        <v>25.6058281733673</v>
      </c>
      <c r="G147">
        <v>721.661828129425</v>
      </c>
      <c r="H147">
        <v>0.189275848901766</v>
      </c>
      <c r="I147">
        <v>0.150343938154143</v>
      </c>
      <c r="J147">
        <v>15.0034250592835</v>
      </c>
      <c r="K147">
        <v>2.83938188101916</v>
      </c>
    </row>
    <row r="148" spans="1:11">
      <c r="A148">
        <v>146</v>
      </c>
      <c r="B148">
        <v>24.9194653179329</v>
      </c>
      <c r="C148">
        <v>971.619346047263</v>
      </c>
      <c r="D148">
        <v>0.622863980512312</v>
      </c>
      <c r="E148">
        <v>129.542058181401</v>
      </c>
      <c r="F148">
        <v>25.3652316701903</v>
      </c>
      <c r="G148">
        <v>714.740567759744</v>
      </c>
      <c r="H148">
        <v>0.189458609920904</v>
      </c>
      <c r="I148">
        <v>0.15043411122141</v>
      </c>
      <c r="J148">
        <v>15.0391529714971</v>
      </c>
      <c r="K148">
        <v>2.83938188101916</v>
      </c>
    </row>
    <row r="149" spans="1:11">
      <c r="A149">
        <v>147</v>
      </c>
      <c r="B149">
        <v>25.1521499122185</v>
      </c>
      <c r="C149">
        <v>980.87099547383</v>
      </c>
      <c r="D149">
        <v>0.622865878601496</v>
      </c>
      <c r="E149">
        <v>130.509481181326</v>
      </c>
      <c r="F149">
        <v>25.125984886343</v>
      </c>
      <c r="G149">
        <v>708.007896409962</v>
      </c>
      <c r="H149">
        <v>0.189591424177561</v>
      </c>
      <c r="I149">
        <v>0.150529025679207</v>
      </c>
      <c r="J149">
        <v>15.0705373746448</v>
      </c>
      <c r="K149">
        <v>2.83938188101916</v>
      </c>
    </row>
    <row r="150" spans="1:11">
      <c r="A150">
        <v>148</v>
      </c>
      <c r="B150">
        <v>25.2284168122841</v>
      </c>
      <c r="C150">
        <v>990.288296315357</v>
      </c>
      <c r="D150">
        <v>0.622914770764652</v>
      </c>
      <c r="E150">
        <v>131.563338143184</v>
      </c>
      <c r="F150">
        <v>24.8870454184176</v>
      </c>
      <c r="G150">
        <v>701.677996669542</v>
      </c>
      <c r="H150">
        <v>0.18960304615255</v>
      </c>
      <c r="I150">
        <v>0.150634066004578</v>
      </c>
      <c r="J150">
        <v>15.0917549830832</v>
      </c>
      <c r="K150">
        <v>2.83938188101916</v>
      </c>
    </row>
    <row r="151" spans="1:11">
      <c r="A151">
        <v>149</v>
      </c>
      <c r="B151">
        <v>25.5824311080098</v>
      </c>
      <c r="C151">
        <v>998.682729326079</v>
      </c>
      <c r="D151">
        <v>0.622868044288278</v>
      </c>
      <c r="E151">
        <v>132.378651764659</v>
      </c>
      <c r="F151">
        <v>24.6778572253458</v>
      </c>
      <c r="G151">
        <v>695.423191602002</v>
      </c>
      <c r="H151">
        <v>0.189833044166675</v>
      </c>
      <c r="I151">
        <v>0.15071253690859</v>
      </c>
      <c r="J151">
        <v>15.1286582420285</v>
      </c>
      <c r="K151">
        <v>2.83938188101916</v>
      </c>
    </row>
    <row r="152" spans="1:11">
      <c r="A152">
        <v>150</v>
      </c>
      <c r="B152">
        <v>25.7920158136785</v>
      </c>
      <c r="C152">
        <v>1009.50675806954</v>
      </c>
      <c r="D152">
        <v>0.622881933939474</v>
      </c>
      <c r="E152">
        <v>133.535860956584</v>
      </c>
      <c r="F152">
        <v>24.4132588620373</v>
      </c>
      <c r="G152">
        <v>688.062669352122</v>
      </c>
      <c r="H152">
        <v>0.189940696008982</v>
      </c>
      <c r="I152">
        <v>0.150826588173772</v>
      </c>
      <c r="J152">
        <v>15.1600165568212</v>
      </c>
      <c r="K152">
        <v>2.83938188101916</v>
      </c>
    </row>
    <row r="153" spans="1:11">
      <c r="A153">
        <v>151</v>
      </c>
      <c r="B153">
        <v>25.9771124887137</v>
      </c>
      <c r="C153">
        <v>1012.80410751049</v>
      </c>
      <c r="D153">
        <v>0.622844784767984</v>
      </c>
      <c r="E153">
        <v>133.836011748471</v>
      </c>
      <c r="F153">
        <v>24.3337775044247</v>
      </c>
      <c r="G153">
        <v>685.562206929869</v>
      </c>
      <c r="H153">
        <v>0.19006589705557</v>
      </c>
      <c r="I153">
        <v>0.150854965409001</v>
      </c>
      <c r="J153">
        <v>15.177153965471</v>
      </c>
      <c r="K153">
        <v>2.83938188101916</v>
      </c>
    </row>
    <row r="154" spans="1:11">
      <c r="A154">
        <v>152</v>
      </c>
      <c r="B154">
        <v>26.2784618009574</v>
      </c>
      <c r="C154">
        <v>1024.4035066028</v>
      </c>
      <c r="D154">
        <v>0.622846484677679</v>
      </c>
      <c r="E154">
        <v>135.042291059516</v>
      </c>
      <c r="F154">
        <v>24.0582442844795</v>
      </c>
      <c r="G154">
        <v>677.787355735091</v>
      </c>
      <c r="H154">
        <v>0.190239410630683</v>
      </c>
      <c r="I154">
        <v>0.150973102477842</v>
      </c>
      <c r="J154">
        <v>15.214883362755</v>
      </c>
      <c r="K154">
        <v>2.83938188101916</v>
      </c>
    </row>
    <row r="155" spans="1:11">
      <c r="A155">
        <v>153</v>
      </c>
      <c r="B155">
        <v>26.5681597637857</v>
      </c>
      <c r="C155">
        <v>1032.79086881606</v>
      </c>
      <c r="D155">
        <v>0.622828351798294</v>
      </c>
      <c r="E155">
        <v>135.88399923959</v>
      </c>
      <c r="F155">
        <v>23.8628657086984</v>
      </c>
      <c r="G155">
        <v>672.200724893612</v>
      </c>
      <c r="H155">
        <v>0.190417786463324</v>
      </c>
      <c r="I155">
        <v>0.151054894795852</v>
      </c>
      <c r="J155">
        <v>15.2462400452128</v>
      </c>
      <c r="K155">
        <v>2.83938188101916</v>
      </c>
    </row>
    <row r="156" spans="1:11">
      <c r="A156">
        <v>154</v>
      </c>
      <c r="B156">
        <v>26.8872541124327</v>
      </c>
      <c r="C156">
        <v>1041.2310710903</v>
      </c>
      <c r="D156">
        <v>0.622799624632033</v>
      </c>
      <c r="E156">
        <v>136.718307382852</v>
      </c>
      <c r="F156">
        <v>23.6694337040105</v>
      </c>
      <c r="G156">
        <v>666.549880663646</v>
      </c>
      <c r="H156">
        <v>0.190618710667422</v>
      </c>
      <c r="I156">
        <v>0.151135619788905</v>
      </c>
      <c r="J156">
        <v>15.2792299292871</v>
      </c>
      <c r="K156">
        <v>2.83938188101916</v>
      </c>
    </row>
    <row r="157" spans="1:11">
      <c r="A157">
        <v>155</v>
      </c>
      <c r="B157">
        <v>27.0262176176347</v>
      </c>
      <c r="C157">
        <v>1049.35154339131</v>
      </c>
      <c r="D157">
        <v>0.622818377215372</v>
      </c>
      <c r="E157">
        <v>137.592656923019</v>
      </c>
      <c r="F157">
        <v>23.4862663165087</v>
      </c>
      <c r="G157">
        <v>661.519407851983</v>
      </c>
      <c r="H157">
        <v>0.190685582424723</v>
      </c>
      <c r="I157">
        <v>0.151221903503406</v>
      </c>
      <c r="J157">
        <v>15.3002089161842</v>
      </c>
      <c r="K157">
        <v>2.83938188101916</v>
      </c>
    </row>
    <row r="158" spans="1:11">
      <c r="A158">
        <v>156</v>
      </c>
      <c r="B158">
        <v>27.2526005299578</v>
      </c>
      <c r="C158">
        <v>1054.09041375543</v>
      </c>
      <c r="D158">
        <v>0.622789932798347</v>
      </c>
      <c r="E158">
        <v>138.040649119769</v>
      </c>
      <c r="F158">
        <v>23.3806791961263</v>
      </c>
      <c r="G158">
        <v>658.36029351943</v>
      </c>
      <c r="H158">
        <v>0.190833394851036</v>
      </c>
      <c r="I158">
        <v>0.151264785651082</v>
      </c>
      <c r="J158">
        <v>15.3213304397163</v>
      </c>
      <c r="K158">
        <v>2.83938188101916</v>
      </c>
    </row>
    <row r="159" spans="1:11">
      <c r="A159">
        <v>157</v>
      </c>
      <c r="B159">
        <v>27.5163566699284</v>
      </c>
      <c r="C159">
        <v>1063.60995667207</v>
      </c>
      <c r="D159">
        <v>0.622788928684225</v>
      </c>
      <c r="E159">
        <v>139.021896665268</v>
      </c>
      <c r="F159">
        <v>23.171416977743</v>
      </c>
      <c r="G159">
        <v>652.457636740553</v>
      </c>
      <c r="H159">
        <v>0.190987145877384</v>
      </c>
      <c r="I159">
        <v>0.151360689406868</v>
      </c>
      <c r="J159">
        <v>15.3516494916969</v>
      </c>
      <c r="K159">
        <v>2.83938188101916</v>
      </c>
    </row>
    <row r="160" spans="1:11">
      <c r="A160">
        <v>158</v>
      </c>
      <c r="B160">
        <v>27.8189884114854</v>
      </c>
      <c r="C160">
        <v>1074.88485140582</v>
      </c>
      <c r="D160">
        <v>0.622786916685772</v>
      </c>
      <c r="E160">
        <v>140.187329501807</v>
      </c>
      <c r="F160">
        <v>22.9283627688069</v>
      </c>
      <c r="G160">
        <v>645.569652111715</v>
      </c>
      <c r="H160">
        <v>0.191162435411862</v>
      </c>
      <c r="I160">
        <v>0.151474615422101</v>
      </c>
      <c r="J160">
        <v>15.386517825396</v>
      </c>
      <c r="K160">
        <v>2.83938188101916</v>
      </c>
    </row>
    <row r="161" spans="1:11">
      <c r="A161">
        <v>159</v>
      </c>
      <c r="B161">
        <v>28.0782096913303</v>
      </c>
      <c r="C161">
        <v>1081.70389389095</v>
      </c>
      <c r="D161">
        <v>0.622764441171547</v>
      </c>
      <c r="E161">
        <v>140.860052106345</v>
      </c>
      <c r="F161">
        <v>22.7838227697202</v>
      </c>
      <c r="G161">
        <v>641.398085443513</v>
      </c>
      <c r="H161">
        <v>0.191323756998918</v>
      </c>
      <c r="I161">
        <v>0.151539729888539</v>
      </c>
      <c r="J161">
        <v>15.411950305934</v>
      </c>
      <c r="K161">
        <v>2.83938188101916</v>
      </c>
    </row>
    <row r="162" spans="1:11">
      <c r="A162">
        <v>160</v>
      </c>
      <c r="B162">
        <v>28.3466092185581</v>
      </c>
      <c r="C162">
        <v>1092.11280454096</v>
      </c>
      <c r="D162">
        <v>0.622755432408887</v>
      </c>
      <c r="E162">
        <v>141.940094608279</v>
      </c>
      <c r="F162">
        <v>22.5666704989203</v>
      </c>
      <c r="G162">
        <v>635.25132306734</v>
      </c>
      <c r="H162">
        <v>0.191476554110579</v>
      </c>
      <c r="I162">
        <v>0.151645386556628</v>
      </c>
      <c r="J162">
        <v>15.4426974985364</v>
      </c>
      <c r="K162">
        <v>2.83938188101916</v>
      </c>
    </row>
    <row r="163" spans="1:11">
      <c r="A163">
        <v>161</v>
      </c>
      <c r="B163">
        <v>28.6189019283181</v>
      </c>
      <c r="C163">
        <v>1100.27134132151</v>
      </c>
      <c r="D163">
        <v>0.622738932661974</v>
      </c>
      <c r="E163">
        <v>142.759987356328</v>
      </c>
      <c r="F163">
        <v>22.3993381288353</v>
      </c>
      <c r="G163">
        <v>630.451276246415</v>
      </c>
      <c r="H163">
        <v>0.191641805515527</v>
      </c>
      <c r="I163">
        <v>0.15172504906181</v>
      </c>
      <c r="J163">
        <v>15.470261655798</v>
      </c>
      <c r="K163">
        <v>2.83938188101916</v>
      </c>
    </row>
    <row r="164" spans="1:11">
      <c r="A164">
        <v>162</v>
      </c>
      <c r="B164">
        <v>28.9089824635799</v>
      </c>
      <c r="C164">
        <v>1103.0938403823</v>
      </c>
      <c r="D164">
        <v>0.622683221768004</v>
      </c>
      <c r="E164">
        <v>142.96086770164</v>
      </c>
      <c r="F164">
        <v>22.3420246814054</v>
      </c>
      <c r="G164">
        <v>628.526109263195</v>
      </c>
      <c r="H164">
        <v>0.191841968618839</v>
      </c>
      <c r="I164">
        <v>0.151742805975141</v>
      </c>
      <c r="J164">
        <v>15.4915017300444</v>
      </c>
      <c r="K164">
        <v>2.83938188101916</v>
      </c>
    </row>
    <row r="165" spans="1:11">
      <c r="A165">
        <v>163</v>
      </c>
      <c r="B165">
        <v>29.1496254170072</v>
      </c>
      <c r="C165">
        <v>1114.90404393141</v>
      </c>
      <c r="D165">
        <v>0.62270524697004</v>
      </c>
      <c r="E165">
        <v>144.21185242937</v>
      </c>
      <c r="F165">
        <v>22.1053551127345</v>
      </c>
      <c r="G165">
        <v>621.985795565206</v>
      </c>
      <c r="H165">
        <v>0.191968461320935</v>
      </c>
      <c r="I165">
        <v>0.151865737917195</v>
      </c>
      <c r="J165">
        <v>15.5215730196088</v>
      </c>
      <c r="K165">
        <v>2.83938188101916</v>
      </c>
    </row>
    <row r="166" spans="1:11">
      <c r="A166">
        <v>164</v>
      </c>
      <c r="B166">
        <v>29.4768472765727</v>
      </c>
      <c r="C166">
        <v>1121.79939770751</v>
      </c>
      <c r="D166">
        <v>0.622673560911111</v>
      </c>
      <c r="E166">
        <v>144.863622215012</v>
      </c>
      <c r="F166">
        <v>21.9694803349801</v>
      </c>
      <c r="G166">
        <v>618.012327331875</v>
      </c>
      <c r="H166">
        <v>0.192177219664889</v>
      </c>
      <c r="I166">
        <v>0.151928252896943</v>
      </c>
      <c r="J166">
        <v>15.5499975531001</v>
      </c>
      <c r="K166">
        <v>2.83938188101916</v>
      </c>
    </row>
    <row r="167" spans="1:11">
      <c r="A167">
        <v>165</v>
      </c>
      <c r="B167">
        <v>29.5687690261979</v>
      </c>
      <c r="C167">
        <v>1127.78879068563</v>
      </c>
      <c r="D167">
        <v>0.622697163967102</v>
      </c>
      <c r="E167">
        <v>145.510236099355</v>
      </c>
      <c r="F167">
        <v>21.852806138235</v>
      </c>
      <c r="G167">
        <v>614.85139880959</v>
      </c>
      <c r="H167">
        <v>0.192219541687493</v>
      </c>
      <c r="I167">
        <v>0.151992035522631</v>
      </c>
      <c r="J167">
        <v>15.5631378480883</v>
      </c>
      <c r="K167">
        <v>2.83938188101916</v>
      </c>
    </row>
    <row r="168" spans="1:11">
      <c r="A168">
        <v>166</v>
      </c>
      <c r="B168">
        <v>29.9266619201377</v>
      </c>
      <c r="C168">
        <v>1137.74397167351</v>
      </c>
      <c r="D168">
        <v>0.622670781660498</v>
      </c>
      <c r="E168">
        <v>146.498627460256</v>
      </c>
      <c r="F168">
        <v>21.6615955973617</v>
      </c>
      <c r="G168">
        <v>609.358415059532</v>
      </c>
      <c r="H168">
        <v>0.192437662609192</v>
      </c>
      <c r="I168">
        <v>0.152087846629598</v>
      </c>
      <c r="J168">
        <v>15.5968064987207</v>
      </c>
      <c r="K168">
        <v>2.83938188101916</v>
      </c>
    </row>
    <row r="169" spans="1:11">
      <c r="A169">
        <v>167</v>
      </c>
      <c r="B169">
        <v>30.1793207270587</v>
      </c>
      <c r="C169">
        <v>1147.04257289688</v>
      </c>
      <c r="D169">
        <v>0.622666275816608</v>
      </c>
      <c r="E169">
        <v>147.455297297465</v>
      </c>
      <c r="F169">
        <v>21.4859939727306</v>
      </c>
      <c r="G169">
        <v>604.386199083494</v>
      </c>
      <c r="H169">
        <v>0.192583011964497</v>
      </c>
      <c r="I169">
        <v>0.152181239130009</v>
      </c>
      <c r="J169">
        <v>15.6231568595844</v>
      </c>
      <c r="K169">
        <v>2.83938188101916</v>
      </c>
    </row>
    <row r="170" spans="1:11">
      <c r="A170">
        <v>168</v>
      </c>
      <c r="B170">
        <v>30.437898123724</v>
      </c>
      <c r="C170">
        <v>1157.57341363591</v>
      </c>
      <c r="D170">
        <v>0.622670782988649</v>
      </c>
      <c r="E170">
        <v>148.550038606615</v>
      </c>
      <c r="F170">
        <v>21.2905285465369</v>
      </c>
      <c r="G170">
        <v>598.913616333361</v>
      </c>
      <c r="H170">
        <v>0.192727325757384</v>
      </c>
      <c r="I170">
        <v>0.152288343177608</v>
      </c>
      <c r="J170">
        <v>15.6510270153269</v>
      </c>
      <c r="K170">
        <v>2.83938188101916</v>
      </c>
    </row>
    <row r="171" spans="1:11">
      <c r="A171">
        <v>169</v>
      </c>
      <c r="B171">
        <v>30.6868173000577</v>
      </c>
      <c r="C171">
        <v>1161.93795496562</v>
      </c>
      <c r="D171">
        <v>0.622639257789166</v>
      </c>
      <c r="E171">
        <v>148.944485009651</v>
      </c>
      <c r="F171">
        <v>21.2105557808866</v>
      </c>
      <c r="G171">
        <v>596.534797178651</v>
      </c>
      <c r="H171">
        <v>0.192888084484093</v>
      </c>
      <c r="I171">
        <v>0.152325820765021</v>
      </c>
      <c r="J171">
        <v>15.6706915664246</v>
      </c>
      <c r="K171">
        <v>2.83938188101916</v>
      </c>
    </row>
    <row r="172" spans="1:11">
      <c r="A172">
        <v>170</v>
      </c>
      <c r="B172">
        <v>30.8294735044916</v>
      </c>
      <c r="C172">
        <v>1169.27807077591</v>
      </c>
      <c r="D172">
        <v>0.62265110342694</v>
      </c>
      <c r="E172">
        <v>149.722598348499</v>
      </c>
      <c r="F172">
        <v>21.0774070118098</v>
      </c>
      <c r="G172">
        <v>592.835240250622</v>
      </c>
      <c r="H172">
        <v>0.19296203242992</v>
      </c>
      <c r="I172">
        <v>0.152402210581253</v>
      </c>
      <c r="J172">
        <v>15.6876298289104</v>
      </c>
      <c r="K172">
        <v>2.83938188101916</v>
      </c>
    </row>
    <row r="173" spans="1:11">
      <c r="A173">
        <v>171</v>
      </c>
      <c r="B173">
        <v>31.1173406694758</v>
      </c>
      <c r="C173">
        <v>1177.52128263864</v>
      </c>
      <c r="D173">
        <v>0.622630756673222</v>
      </c>
      <c r="E173">
        <v>150.543100033576</v>
      </c>
      <c r="F173">
        <v>20.929855087206</v>
      </c>
      <c r="G173">
        <v>588.610756874457</v>
      </c>
      <c r="H173">
        <v>0.19313542854677</v>
      </c>
      <c r="I173">
        <v>0.152481787283083</v>
      </c>
      <c r="J173">
        <v>15.7137954610637</v>
      </c>
      <c r="K173">
        <v>2.83938188101916</v>
      </c>
    </row>
    <row r="174" spans="1:11">
      <c r="A174">
        <v>172</v>
      </c>
      <c r="B174">
        <v>31.4725166972297</v>
      </c>
      <c r="C174">
        <v>1187.25911077788</v>
      </c>
      <c r="D174">
        <v>0.622606573779618</v>
      </c>
      <c r="E174">
        <v>151.506031146047</v>
      </c>
      <c r="F174">
        <v>20.7581896689596</v>
      </c>
      <c r="G174">
        <v>583.718089579376</v>
      </c>
      <c r="H174">
        <v>0.193350008651287</v>
      </c>
      <c r="I174">
        <v>0.15257508923492</v>
      </c>
      <c r="J174">
        <v>15.7452285948842</v>
      </c>
      <c r="K174">
        <v>2.83938188101916</v>
      </c>
    </row>
    <row r="175" spans="1:11">
      <c r="A175">
        <v>173</v>
      </c>
      <c r="B175">
        <v>31.6868969331853</v>
      </c>
      <c r="C175">
        <v>1195.57588946535</v>
      </c>
      <c r="D175">
        <v>0.622608087200064</v>
      </c>
      <c r="E175">
        <v>152.364543074436</v>
      </c>
      <c r="F175">
        <v>20.6137895761253</v>
      </c>
      <c r="G175">
        <v>579.64796157335</v>
      </c>
      <c r="H175">
        <v>0.19347121641614</v>
      </c>
      <c r="I175">
        <v>0.152658919200307</v>
      </c>
      <c r="J175">
        <v>15.7667951447762</v>
      </c>
      <c r="K175">
        <v>2.83938188101916</v>
      </c>
    </row>
    <row r="176" spans="1:11">
      <c r="A176">
        <v>174</v>
      </c>
      <c r="B176">
        <v>32.0129508755911</v>
      </c>
      <c r="C176">
        <v>1203.95005848484</v>
      </c>
      <c r="D176">
        <v>0.622592834850164</v>
      </c>
      <c r="E176">
        <v>153.183385982062</v>
      </c>
      <c r="F176">
        <v>20.4704087466416</v>
      </c>
      <c r="G176">
        <v>575.579669681503</v>
      </c>
      <c r="H176">
        <v>0.193669770720005</v>
      </c>
      <c r="I176">
        <v>0.152738106496953</v>
      </c>
      <c r="J176">
        <v>15.7945125577288</v>
      </c>
      <c r="K176">
        <v>2.83938188101916</v>
      </c>
    </row>
    <row r="177" spans="1:11">
      <c r="A177">
        <v>175</v>
      </c>
      <c r="B177">
        <v>32.2743243462052</v>
      </c>
      <c r="C177">
        <v>1212.66920754518</v>
      </c>
      <c r="D177">
        <v>0.622587102073501</v>
      </c>
      <c r="E177">
        <v>154.067831082646</v>
      </c>
      <c r="F177">
        <v>20.3232255378344</v>
      </c>
      <c r="G177">
        <v>571.426309119642</v>
      </c>
      <c r="H177">
        <v>0.193821783777294</v>
      </c>
      <c r="I177">
        <v>0.152824203294795</v>
      </c>
      <c r="J177">
        <v>15.8187073340033</v>
      </c>
      <c r="K177">
        <v>2.83938188101916</v>
      </c>
    </row>
    <row r="178" spans="1:11">
      <c r="A178">
        <v>176</v>
      </c>
      <c r="B178">
        <v>32.3725386491432</v>
      </c>
      <c r="C178">
        <v>1222.35723129688</v>
      </c>
      <c r="D178">
        <v>0.622622724584733</v>
      </c>
      <c r="E178">
        <v>155.129141354263</v>
      </c>
      <c r="F178">
        <v>20.1621499646054</v>
      </c>
      <c r="G178">
        <v>566.982064994746</v>
      </c>
      <c r="H178">
        <v>0.193857308530146</v>
      </c>
      <c r="I178">
        <v>0.152928853421809</v>
      </c>
      <c r="J178">
        <v>15.8346051243188</v>
      </c>
      <c r="K178">
        <v>2.83938188101916</v>
      </c>
    </row>
    <row r="179" spans="1:11">
      <c r="A179">
        <v>177</v>
      </c>
      <c r="B179">
        <v>32.7403425597451</v>
      </c>
      <c r="C179">
        <v>1228.91788641747</v>
      </c>
      <c r="D179">
        <v>0.622575523038369</v>
      </c>
      <c r="E179">
        <v>155.723858659631</v>
      </c>
      <c r="F179">
        <v>20.0545130639879</v>
      </c>
      <c r="G179">
        <v>563.842365726146</v>
      </c>
      <c r="H179">
        <v>0.194089964690936</v>
      </c>
      <c r="I179">
        <v>0.152985520219978</v>
      </c>
      <c r="J179">
        <v>15.8619911051501</v>
      </c>
      <c r="K179">
        <v>2.83938188101916</v>
      </c>
    </row>
    <row r="180" spans="1:11">
      <c r="A180">
        <v>178</v>
      </c>
      <c r="B180">
        <v>32.9733850601415</v>
      </c>
      <c r="C180">
        <v>1239.0698277451</v>
      </c>
      <c r="D180">
        <v>0.622578507909907</v>
      </c>
      <c r="E180">
        <v>156.781459155612</v>
      </c>
      <c r="F180">
        <v>19.8902025179469</v>
      </c>
      <c r="G180">
        <v>559.204365991467</v>
      </c>
      <c r="H180">
        <v>0.194217743159426</v>
      </c>
      <c r="I180">
        <v>0.153088883498335</v>
      </c>
      <c r="J180">
        <v>15.8854603234705</v>
      </c>
      <c r="K180">
        <v>2.83938188101916</v>
      </c>
    </row>
    <row r="181" spans="1:11">
      <c r="A181">
        <v>179</v>
      </c>
      <c r="B181">
        <v>33.1512207440224</v>
      </c>
      <c r="C181">
        <v>1241.02466694787</v>
      </c>
      <c r="D181">
        <v>0.622544250915124</v>
      </c>
      <c r="E181">
        <v>156.930742869288</v>
      </c>
      <c r="F181">
        <v>19.8588718372049</v>
      </c>
      <c r="G181">
        <v>558.244519989403</v>
      </c>
      <c r="H181">
        <v>0.19433353734023</v>
      </c>
      <c r="I181">
        <v>0.153102583333977</v>
      </c>
      <c r="J181">
        <v>15.8972551089599</v>
      </c>
      <c r="K181">
        <v>2.83938188101916</v>
      </c>
    </row>
    <row r="182" spans="1:11">
      <c r="A182">
        <v>180</v>
      </c>
      <c r="B182">
        <v>33.1358764011512</v>
      </c>
      <c r="C182">
        <v>1241.89532707813</v>
      </c>
      <c r="D182">
        <v>0.622552559469485</v>
      </c>
      <c r="E182">
        <v>157.036137557149</v>
      </c>
      <c r="F182">
        <v>19.8449493047953</v>
      </c>
      <c r="G182">
        <v>557.888803334086</v>
      </c>
      <c r="H182">
        <v>0.194319773197686</v>
      </c>
      <c r="I182">
        <v>0.153113143366397</v>
      </c>
      <c r="J182">
        <v>15.8972772271172</v>
      </c>
      <c r="K182">
        <v>2.83938188101916</v>
      </c>
    </row>
    <row r="183" spans="1:11">
      <c r="A183">
        <v>181</v>
      </c>
      <c r="B183">
        <v>33.5169455839583</v>
      </c>
      <c r="C183">
        <v>1251.72391955594</v>
      </c>
      <c r="D183">
        <v>0.622529056685508</v>
      </c>
      <c r="E183">
        <v>157.995744690159</v>
      </c>
      <c r="F183">
        <v>19.6891258708796</v>
      </c>
      <c r="G183">
        <v>553.438225993116</v>
      </c>
      <c r="H183">
        <v>0.1945500992487</v>
      </c>
      <c r="I183">
        <v>0.153205890075717</v>
      </c>
      <c r="J183">
        <v>15.9281946702817</v>
      </c>
      <c r="K183">
        <v>2.83938188101916</v>
      </c>
    </row>
    <row r="184" spans="1:11">
      <c r="A184">
        <v>182</v>
      </c>
      <c r="B184">
        <v>33.8676137058592</v>
      </c>
      <c r="C184">
        <v>1258.89531778663</v>
      </c>
      <c r="D184">
        <v>0.6224951881714</v>
      </c>
      <c r="E184">
        <v>158.666832745487</v>
      </c>
      <c r="F184">
        <v>19.5769651848882</v>
      </c>
      <c r="G184">
        <v>550.243286388825</v>
      </c>
      <c r="H184">
        <v>0.194765951532534</v>
      </c>
      <c r="I184">
        <v>0.153270307946745</v>
      </c>
      <c r="J184">
        <v>15.9544300842278</v>
      </c>
      <c r="K184">
        <v>2.83938188101916</v>
      </c>
    </row>
    <row r="185" spans="1:11">
      <c r="A185">
        <v>183</v>
      </c>
      <c r="B185">
        <v>34.0462113508213</v>
      </c>
      <c r="C185">
        <v>1266.91517627056</v>
      </c>
      <c r="D185">
        <v>0.622502357453251</v>
      </c>
      <c r="E185">
        <v>159.503533416142</v>
      </c>
      <c r="F185">
        <v>19.4530385848535</v>
      </c>
      <c r="G185">
        <v>546.77563408923</v>
      </c>
      <c r="H185">
        <v>0.194862710371499</v>
      </c>
      <c r="I185">
        <v>0.153352104038732</v>
      </c>
      <c r="J185">
        <v>15.9719999922394</v>
      </c>
      <c r="K185">
        <v>2.83938188101916</v>
      </c>
    </row>
    <row r="186" spans="1:11">
      <c r="A186">
        <v>184</v>
      </c>
      <c r="B186">
        <v>34.2858630822495</v>
      </c>
      <c r="C186">
        <v>1270.40779330771</v>
      </c>
      <c r="D186">
        <v>0.622472056231781</v>
      </c>
      <c r="E186">
        <v>159.802569825728</v>
      </c>
      <c r="F186">
        <v>19.3995581084713</v>
      </c>
      <c r="G186">
        <v>545.24725688082</v>
      </c>
      <c r="H186">
        <v>0.195013515791207</v>
      </c>
      <c r="I186">
        <v>0.15338035573543</v>
      </c>
      <c r="J186">
        <v>15.9883087504909</v>
      </c>
      <c r="K186">
        <v>2.83938188101916</v>
      </c>
    </row>
    <row r="187" spans="1:11">
      <c r="A187">
        <v>185</v>
      </c>
      <c r="B187">
        <v>34.5807005936725</v>
      </c>
      <c r="C187">
        <v>1278.71281785879</v>
      </c>
      <c r="D187">
        <v>0.622460827271863</v>
      </c>
      <c r="E187">
        <v>160.624298129925</v>
      </c>
      <c r="F187">
        <v>19.2735612434045</v>
      </c>
      <c r="G187">
        <v>541.714683276552</v>
      </c>
      <c r="H187">
        <v>0.195187166985701</v>
      </c>
      <c r="I187">
        <v>0.153460023953424</v>
      </c>
      <c r="J187">
        <v>16.0121310654127</v>
      </c>
      <c r="K187">
        <v>2.83938188101916</v>
      </c>
    </row>
    <row r="188" spans="1:11">
      <c r="A188">
        <v>186</v>
      </c>
      <c r="B188">
        <v>34.9306368381335</v>
      </c>
      <c r="C188">
        <v>1289.00542451591</v>
      </c>
      <c r="D188">
        <v>0.622447693429659</v>
      </c>
      <c r="E188">
        <v>161.648303575194</v>
      </c>
      <c r="F188">
        <v>19.1196633768886</v>
      </c>
      <c r="G188">
        <v>537.379550667381</v>
      </c>
      <c r="H188">
        <v>0.195392030216703</v>
      </c>
      <c r="I188">
        <v>0.153559365830897</v>
      </c>
      <c r="J188">
        <v>16.0405597668139</v>
      </c>
      <c r="K188">
        <v>2.83938188101916</v>
      </c>
    </row>
    <row r="189" spans="1:11">
      <c r="A189">
        <v>187</v>
      </c>
      <c r="B189">
        <v>35.2205925234833</v>
      </c>
      <c r="C189">
        <v>1294.90741728766</v>
      </c>
      <c r="D189">
        <v>0.622421374346205</v>
      </c>
      <c r="E189">
        <v>162.19981093891</v>
      </c>
      <c r="F189">
        <v>19.0325188339336</v>
      </c>
      <c r="G189">
        <v>534.925235308394</v>
      </c>
      <c r="H189">
        <v>0.195568010462889</v>
      </c>
      <c r="I189">
        <v>0.153612344919545</v>
      </c>
      <c r="J189">
        <v>16.0614216072067</v>
      </c>
      <c r="K189">
        <v>2.83938188101916</v>
      </c>
    </row>
    <row r="190" spans="1:11">
      <c r="A190">
        <v>188</v>
      </c>
      <c r="B190">
        <v>35.5357662021254</v>
      </c>
      <c r="C190">
        <v>1304.60396728173</v>
      </c>
      <c r="D190">
        <v>0.622403449055183</v>
      </c>
      <c r="E190">
        <v>163.169754788361</v>
      </c>
      <c r="F190">
        <v>18.8910584559072</v>
      </c>
      <c r="G190">
        <v>530.916995802039</v>
      </c>
      <c r="H190">
        <v>0.195750644109433</v>
      </c>
      <c r="I190">
        <v>0.153706503853751</v>
      </c>
      <c r="J190">
        <v>16.0869594556223</v>
      </c>
      <c r="K190">
        <v>2.83938188101916</v>
      </c>
    </row>
    <row r="191" spans="1:11">
      <c r="A191">
        <v>189</v>
      </c>
      <c r="B191">
        <v>35.840495173888</v>
      </c>
      <c r="C191">
        <v>1311.74522150006</v>
      </c>
      <c r="D191">
        <v>0.622380594297929</v>
      </c>
      <c r="E191">
        <v>163.855042190435</v>
      </c>
      <c r="F191">
        <v>18.7882139029591</v>
      </c>
      <c r="G191">
        <v>528.020918157019</v>
      </c>
      <c r="H191">
        <v>0.195932390871627</v>
      </c>
      <c r="I191">
        <v>0.153772622241402</v>
      </c>
      <c r="J191">
        <v>16.1093971821482</v>
      </c>
      <c r="K191">
        <v>2.83938188101916</v>
      </c>
    </row>
    <row r="192" spans="1:11">
      <c r="A192">
        <v>190</v>
      </c>
      <c r="B192">
        <v>36.131418270036</v>
      </c>
      <c r="C192">
        <v>1312.45008010407</v>
      </c>
      <c r="D192">
        <v>0.622326952465372</v>
      </c>
      <c r="E192">
        <v>163.819704926502</v>
      </c>
      <c r="F192">
        <v>18.778123588345</v>
      </c>
      <c r="G192">
        <v>527.732884892669</v>
      </c>
      <c r="H192">
        <v>0.196119574139362</v>
      </c>
      <c r="I192">
        <v>0.153767679016482</v>
      </c>
      <c r="J192">
        <v>16.1251586979646</v>
      </c>
      <c r="K192">
        <v>2.83938188101916</v>
      </c>
    </row>
    <row r="193" spans="1:11">
      <c r="A193">
        <v>191</v>
      </c>
      <c r="B193">
        <v>36.4130018961855</v>
      </c>
      <c r="C193">
        <v>1323.38791828156</v>
      </c>
      <c r="D193">
        <v>0.62233445884878</v>
      </c>
      <c r="E193">
        <v>164.942266160522</v>
      </c>
      <c r="F193">
        <v>18.6229218714117</v>
      </c>
      <c r="G193">
        <v>523.393275501834</v>
      </c>
      <c r="H193">
        <v>0.196276497745337</v>
      </c>
      <c r="I193">
        <v>0.153877110750025</v>
      </c>
      <c r="J193">
        <v>16.1495187031011</v>
      </c>
      <c r="K193">
        <v>2.83938188101916</v>
      </c>
    </row>
    <row r="194" spans="1:11">
      <c r="A194">
        <v>192</v>
      </c>
      <c r="B194">
        <v>36.7466546093383</v>
      </c>
      <c r="C194">
        <v>1327.80611730585</v>
      </c>
      <c r="D194">
        <v>0.622298431089332</v>
      </c>
      <c r="E194">
        <v>165.30950278293</v>
      </c>
      <c r="F194">
        <v>18.5609551624402</v>
      </c>
      <c r="G194">
        <v>521.694702090089</v>
      </c>
      <c r="H194">
        <v>0.196480687204835</v>
      </c>
      <c r="I194">
        <v>0.153911770549831</v>
      </c>
      <c r="J194">
        <v>16.1705618638664</v>
      </c>
      <c r="K194">
        <v>2.83938188101916</v>
      </c>
    </row>
    <row r="195" spans="1:11">
      <c r="A195">
        <v>193</v>
      </c>
      <c r="B195">
        <v>36.8473981074482</v>
      </c>
      <c r="C195">
        <v>1333.18060211833</v>
      </c>
      <c r="D195">
        <v>0.622314079891781</v>
      </c>
      <c r="E195">
        <v>165.875489372694</v>
      </c>
      <c r="F195">
        <v>18.4861299126075</v>
      </c>
      <c r="G195">
        <v>519.619503838209</v>
      </c>
      <c r="H195">
        <v>0.196533603846285</v>
      </c>
      <c r="I195">
        <v>0.153967146668554</v>
      </c>
      <c r="J195">
        <v>16.180435541054</v>
      </c>
      <c r="K195">
        <v>2.83938188101916</v>
      </c>
    </row>
    <row r="196" spans="1:11">
      <c r="A196">
        <v>194</v>
      </c>
      <c r="B196">
        <v>36.8640538780949</v>
      </c>
      <c r="C196">
        <v>1332.22927535966</v>
      </c>
      <c r="D196">
        <v>0.622306277629932</v>
      </c>
      <c r="E196">
        <v>165.762235284552</v>
      </c>
      <c r="F196">
        <v>18.4993306058931</v>
      </c>
      <c r="G196">
        <v>520.020468933045</v>
      </c>
      <c r="H196">
        <v>0.196545598912134</v>
      </c>
      <c r="I196">
        <v>0.153955933073484</v>
      </c>
      <c r="J196">
        <v>16.1804177369337</v>
      </c>
      <c r="K196">
        <v>2.83938188101916</v>
      </c>
    </row>
    <row r="197" spans="1:11">
      <c r="A197">
        <v>195</v>
      </c>
      <c r="B197">
        <v>37.2500910934645</v>
      </c>
      <c r="C197">
        <v>1342.02519472903</v>
      </c>
      <c r="D197">
        <v>0.622282031244822</v>
      </c>
      <c r="E197">
        <v>166.71424253912</v>
      </c>
      <c r="F197">
        <v>18.3642974100079</v>
      </c>
      <c r="G197">
        <v>516.2221802771</v>
      </c>
      <c r="H197">
        <v>0.196771423630422</v>
      </c>
      <c r="I197">
        <v>0.154047994824627</v>
      </c>
      <c r="J197">
        <v>16.2085844913354</v>
      </c>
      <c r="K197">
        <v>2.83938188101916</v>
      </c>
    </row>
    <row r="198" spans="1:11">
      <c r="A198">
        <v>196</v>
      </c>
      <c r="B198">
        <v>37.5532199505717</v>
      </c>
      <c r="C198">
        <v>1351.58817749574</v>
      </c>
      <c r="D198">
        <v>0.622274914692496</v>
      </c>
      <c r="E198">
        <v>167.672206903609</v>
      </c>
      <c r="F198">
        <v>18.2343632609981</v>
      </c>
      <c r="G198">
        <v>512.58550615104</v>
      </c>
      <c r="H198">
        <v>0.196944298861685</v>
      </c>
      <c r="I198">
        <v>0.154141048145245</v>
      </c>
      <c r="J198">
        <v>16.2320685291415</v>
      </c>
      <c r="K198">
        <v>2.83938188101916</v>
      </c>
    </row>
    <row r="199" spans="1:11">
      <c r="A199">
        <v>197</v>
      </c>
      <c r="B199">
        <v>37.8140587625521</v>
      </c>
      <c r="C199">
        <v>1354.42260580244</v>
      </c>
      <c r="D199">
        <v>0.622241629914947</v>
      </c>
      <c r="E199">
        <v>167.88990210362</v>
      </c>
      <c r="F199">
        <v>18.1962038304331</v>
      </c>
      <c r="G199">
        <v>511.555390326646</v>
      </c>
      <c r="H199">
        <v>0.197102973266898</v>
      </c>
      <c r="I199">
        <v>0.154161349811216</v>
      </c>
      <c r="J199">
        <v>16.2475784203672</v>
      </c>
      <c r="K199">
        <v>2.83938188101916</v>
      </c>
    </row>
    <row r="200" spans="1:11">
      <c r="A200">
        <v>198</v>
      </c>
      <c r="B200">
        <v>37.9819951039843</v>
      </c>
      <c r="C200">
        <v>1361.23705515424</v>
      </c>
      <c r="D200">
        <v>0.622245431688668</v>
      </c>
      <c r="E200">
        <v>168.590701996541</v>
      </c>
      <c r="F200">
        <v>18.1051123420491</v>
      </c>
      <c r="G200">
        <v>508.989104472052</v>
      </c>
      <c r="H200">
        <v>0.197195868425095</v>
      </c>
      <c r="I200">
        <v>0.154229645127488</v>
      </c>
      <c r="J200">
        <v>16.2617012415226</v>
      </c>
      <c r="K200">
        <v>2.83938188101916</v>
      </c>
    </row>
    <row r="201" spans="1:11">
      <c r="A201">
        <v>199</v>
      </c>
      <c r="B201">
        <v>38.2885530366866</v>
      </c>
      <c r="C201">
        <v>1367.7433461024</v>
      </c>
      <c r="D201">
        <v>0.622219033251212</v>
      </c>
      <c r="E201">
        <v>169.203347975536</v>
      </c>
      <c r="F201">
        <v>18.0189871717953</v>
      </c>
      <c r="G201">
        <v>506.594447921621</v>
      </c>
      <c r="H201">
        <v>0.197375650029909</v>
      </c>
      <c r="I201">
        <v>0.154288660296103</v>
      </c>
      <c r="J201">
        <v>16.2823662825881</v>
      </c>
      <c r="K201">
        <v>2.83938188101916</v>
      </c>
    </row>
    <row r="202" spans="1:11">
      <c r="A202">
        <v>200</v>
      </c>
      <c r="B202">
        <v>38.6836133787217</v>
      </c>
      <c r="C202">
        <v>1375.52632887081</v>
      </c>
      <c r="D202">
        <v>0.622184939461879</v>
      </c>
      <c r="E202">
        <v>169.925532092045</v>
      </c>
      <c r="F202">
        <v>17.9170324045774</v>
      </c>
      <c r="G202">
        <v>503.793647773147</v>
      </c>
      <c r="H202">
        <v>0.197607146638217</v>
      </c>
      <c r="I202">
        <v>0.154358124145223</v>
      </c>
      <c r="J202">
        <v>16.3082778516433</v>
      </c>
      <c r="K202">
        <v>2.83938188101916</v>
      </c>
    </row>
    <row r="203" spans="1:11">
      <c r="A203">
        <v>201</v>
      </c>
      <c r="B203">
        <v>38.9515443970577</v>
      </c>
      <c r="C203">
        <v>1383.17356135582</v>
      </c>
      <c r="D203">
        <v>0.622174860682955</v>
      </c>
      <c r="E203">
        <v>170.680764369911</v>
      </c>
      <c r="F203">
        <v>17.8179734606622</v>
      </c>
      <c r="G203">
        <v>501.026316038933</v>
      </c>
      <c r="H203">
        <v>0.197760198852544</v>
      </c>
      <c r="I203">
        <v>0.154431347665292</v>
      </c>
      <c r="J203">
        <v>16.3276467154902</v>
      </c>
      <c r="K203">
        <v>2.83938188101916</v>
      </c>
    </row>
    <row r="204" spans="1:11">
      <c r="A204">
        <v>202</v>
      </c>
      <c r="B204">
        <v>39.3234862489663</v>
      </c>
      <c r="C204">
        <v>1389.83883976806</v>
      </c>
      <c r="D204">
        <v>0.62214914952686</v>
      </c>
      <c r="E204">
        <v>171.286393435153</v>
      </c>
      <c r="F204">
        <v>17.7325234426752</v>
      </c>
      <c r="G204">
        <v>498.732829994674</v>
      </c>
      <c r="H204">
        <v>0.197977717875986</v>
      </c>
      <c r="I204">
        <v>0.154489486543321</v>
      </c>
      <c r="J204">
        <v>16.3511548728069</v>
      </c>
      <c r="K204">
        <v>2.83938188101916</v>
      </c>
    </row>
    <row r="205" spans="1:11">
      <c r="A205">
        <v>203</v>
      </c>
      <c r="B205">
        <v>39.6364674440082</v>
      </c>
      <c r="C205">
        <v>1397.36004298916</v>
      </c>
      <c r="D205">
        <v>0.622132712873549</v>
      </c>
      <c r="E205">
        <v>172.010169761061</v>
      </c>
      <c r="F205">
        <v>17.6370792419451</v>
      </c>
      <c r="G205">
        <v>496.102251689597</v>
      </c>
      <c r="H205">
        <v>0.198157530563657</v>
      </c>
      <c r="I205">
        <v>0.154559459875454</v>
      </c>
      <c r="J205">
        <v>16.3723002719606</v>
      </c>
      <c r="K205">
        <v>2.83938188101916</v>
      </c>
    </row>
    <row r="206" spans="1:11">
      <c r="A206">
        <v>204</v>
      </c>
      <c r="B206">
        <v>39.790258470832</v>
      </c>
      <c r="C206">
        <v>1407.404284079</v>
      </c>
      <c r="D206">
        <v>0.62215551343933</v>
      </c>
      <c r="E206">
        <v>173.075906317606</v>
      </c>
      <c r="F206">
        <v>17.5112084612245</v>
      </c>
      <c r="G206">
        <v>492.489271832256</v>
      </c>
      <c r="H206">
        <v>0.198237894504795</v>
      </c>
      <c r="I206">
        <v>0.154663594083413</v>
      </c>
      <c r="J206">
        <v>16.3876073615523</v>
      </c>
      <c r="K206">
        <v>2.83938188101916</v>
      </c>
    </row>
    <row r="207" spans="1:11">
      <c r="A207">
        <v>205</v>
      </c>
      <c r="B207">
        <v>40.168822584045</v>
      </c>
      <c r="C207">
        <v>1410.81456227825</v>
      </c>
      <c r="D207">
        <v>0.622103338754328</v>
      </c>
      <c r="E207">
        <v>173.314884255843</v>
      </c>
      <c r="F207">
        <v>17.4688796576704</v>
      </c>
      <c r="G207">
        <v>491.441972390888</v>
      </c>
      <c r="H207">
        <v>0.198461617507858</v>
      </c>
      <c r="I207">
        <v>0.154685706683191</v>
      </c>
      <c r="J207">
        <v>16.4084099212958</v>
      </c>
      <c r="K207">
        <v>2.83938188101916</v>
      </c>
    </row>
    <row r="208" spans="1:11">
      <c r="A208">
        <v>206</v>
      </c>
      <c r="B208">
        <v>40.4376369915363</v>
      </c>
      <c r="C208">
        <v>1419.58837826403</v>
      </c>
      <c r="D208">
        <v>0.622095032066169</v>
      </c>
      <c r="E208">
        <v>174.194461357931</v>
      </c>
      <c r="F208">
        <v>17.360912631495</v>
      </c>
      <c r="G208">
        <v>488.383574660019</v>
      </c>
      <c r="H208">
        <v>0.198612981732954</v>
      </c>
      <c r="I208">
        <v>0.154771097955973</v>
      </c>
      <c r="J208">
        <v>16.4279949239346</v>
      </c>
      <c r="K208">
        <v>2.83938188101916</v>
      </c>
    </row>
    <row r="209" spans="1:11">
      <c r="A209">
        <v>207</v>
      </c>
      <c r="B209">
        <v>40.5927220728464</v>
      </c>
      <c r="C209">
        <v>1419.50152624425</v>
      </c>
      <c r="D209">
        <v>0.622062099767319</v>
      </c>
      <c r="E209">
        <v>174.126889287668</v>
      </c>
      <c r="F209">
        <v>17.3619748567195</v>
      </c>
      <c r="G209">
        <v>488.488387664863</v>
      </c>
      <c r="H209">
        <v>0.198705341328432</v>
      </c>
      <c r="I209">
        <v>0.154763924404825</v>
      </c>
      <c r="J209">
        <v>16.4352773598928</v>
      </c>
      <c r="K209">
        <v>2.83938188101916</v>
      </c>
    </row>
    <row r="210" spans="1:11">
      <c r="A210">
        <v>208</v>
      </c>
      <c r="B210">
        <v>40.5712418880581</v>
      </c>
      <c r="C210">
        <v>1420.36106066084</v>
      </c>
      <c r="D210">
        <v>0.622069885357703</v>
      </c>
      <c r="E210">
        <v>174.231306720193</v>
      </c>
      <c r="F210">
        <v>17.351468221933</v>
      </c>
      <c r="G210">
        <v>488.190835436575</v>
      </c>
      <c r="H210">
        <v>0.198691031358912</v>
      </c>
      <c r="I210">
        <v>0.154774282461269</v>
      </c>
      <c r="J210">
        <v>16.4348762800928</v>
      </c>
      <c r="K210">
        <v>2.83938188101916</v>
      </c>
    </row>
    <row r="211" spans="1:11">
      <c r="A211">
        <v>209</v>
      </c>
      <c r="B211">
        <v>40.9978939673776</v>
      </c>
      <c r="C211">
        <v>1427.4649918361</v>
      </c>
      <c r="D211">
        <v>0.622033820386501</v>
      </c>
      <c r="E211">
        <v>174.865165087592</v>
      </c>
      <c r="F211">
        <v>17.2651167970341</v>
      </c>
      <c r="G211">
        <v>485.875646403308</v>
      </c>
      <c r="H211">
        <v>0.198937515972386</v>
      </c>
      <c r="I211">
        <v>0.154835028920356</v>
      </c>
      <c r="J211">
        <v>16.460479521866</v>
      </c>
      <c r="K211">
        <v>2.83938188101916</v>
      </c>
    </row>
    <row r="212" spans="1:11">
      <c r="A212">
        <v>210</v>
      </c>
      <c r="B212">
        <v>41.371292156042</v>
      </c>
      <c r="C212">
        <v>1431.48282330892</v>
      </c>
      <c r="D212">
        <v>0.621990666940044</v>
      </c>
      <c r="E212">
        <v>175.175311019135</v>
      </c>
      <c r="F212">
        <v>17.2166577247215</v>
      </c>
      <c r="G212">
        <v>484.678708003713</v>
      </c>
      <c r="H212">
        <v>0.199153157581262</v>
      </c>
      <c r="I212">
        <v>0.15486425410076</v>
      </c>
      <c r="J212">
        <v>16.4810196312008</v>
      </c>
      <c r="K212">
        <v>2.83938188101916</v>
      </c>
    </row>
    <row r="213" spans="1:11">
      <c r="A213">
        <v>211</v>
      </c>
      <c r="B213">
        <v>41.5886316184074</v>
      </c>
      <c r="C213">
        <v>1438.30383331038</v>
      </c>
      <c r="D213">
        <v>0.621986492600947</v>
      </c>
      <c r="E213">
        <v>175.855602978066</v>
      </c>
      <c r="F213">
        <v>17.1350094722367</v>
      </c>
      <c r="G213">
        <v>482.391538727975</v>
      </c>
      <c r="H213">
        <v>0.19927483170257</v>
      </c>
      <c r="I213">
        <v>0.154930292582698</v>
      </c>
      <c r="J213">
        <v>16.4962550121407</v>
      </c>
      <c r="K213">
        <v>2.83938188101916</v>
      </c>
    </row>
    <row r="214" spans="1:11">
      <c r="A214">
        <v>212</v>
      </c>
      <c r="B214">
        <v>41.8169160076271</v>
      </c>
      <c r="C214">
        <v>1439.08227564228</v>
      </c>
      <c r="D214">
        <v>0.621952949242183</v>
      </c>
      <c r="E214">
        <v>175.85873353167</v>
      </c>
      <c r="F214">
        <v>17.1257406368431</v>
      </c>
      <c r="G214">
        <v>482.283460715636</v>
      </c>
      <c r="H214">
        <v>0.199406502790568</v>
      </c>
      <c r="I214">
        <v>0.154929912709481</v>
      </c>
      <c r="J214">
        <v>16.5074294789863</v>
      </c>
      <c r="K214">
        <v>2.83938188101916</v>
      </c>
    </row>
    <row r="215" spans="1:11">
      <c r="A215">
        <v>213</v>
      </c>
      <c r="B215">
        <v>42.1285232617206</v>
      </c>
      <c r="C215">
        <v>1444.49044434088</v>
      </c>
      <c r="D215">
        <v>0.621931179567917</v>
      </c>
      <c r="E215">
        <v>176.3472637804</v>
      </c>
      <c r="F215">
        <v>17.061621905691</v>
      </c>
      <c r="G215">
        <v>480.61068637042</v>
      </c>
      <c r="H215">
        <v>0.199582748494019</v>
      </c>
      <c r="I215">
        <v>0.154976897963557</v>
      </c>
      <c r="J215">
        <v>16.5258308163448</v>
      </c>
      <c r="K215">
        <v>2.83938188101916</v>
      </c>
    </row>
    <row r="216" spans="1:11">
      <c r="A216">
        <v>214</v>
      </c>
      <c r="B216">
        <v>42.5288783159136</v>
      </c>
      <c r="C216">
        <v>1452.00560000965</v>
      </c>
      <c r="D216">
        <v>0.621904265597747</v>
      </c>
      <c r="E216">
        <v>177.037963623114</v>
      </c>
      <c r="F216">
        <v>16.9733159483433</v>
      </c>
      <c r="G216">
        <v>478.270205141914</v>
      </c>
      <c r="H216">
        <v>0.199808218420931</v>
      </c>
      <c r="I216">
        <v>0.155043443215051</v>
      </c>
      <c r="J216">
        <v>16.5497301734497</v>
      </c>
      <c r="K216">
        <v>2.83938188101916</v>
      </c>
    </row>
    <row r="217" spans="1:11">
      <c r="A217">
        <v>215</v>
      </c>
      <c r="B217">
        <v>42.8445284868691</v>
      </c>
      <c r="C217">
        <v>1455.30123382417</v>
      </c>
      <c r="D217">
        <v>0.621870289362927</v>
      </c>
      <c r="E217">
        <v>177.29048473968</v>
      </c>
      <c r="F217">
        <v>16.9348786594276</v>
      </c>
      <c r="G217">
        <v>477.373462097529</v>
      </c>
      <c r="H217">
        <v>0.199985907669759</v>
      </c>
      <c r="I217">
        <v>0.15506732352075</v>
      </c>
      <c r="J217">
        <v>16.5665177239012</v>
      </c>
      <c r="K217">
        <v>2.83938188101916</v>
      </c>
    </row>
    <row r="218" spans="1:11">
      <c r="A218">
        <v>216</v>
      </c>
      <c r="B218">
        <v>43.222669628318</v>
      </c>
      <c r="C218">
        <v>1462.71812127854</v>
      </c>
      <c r="D218">
        <v>0.621838586797683</v>
      </c>
      <c r="E218">
        <v>177.978552907864</v>
      </c>
      <c r="F218">
        <v>16.8490083285394</v>
      </c>
      <c r="G218">
        <v>475.065084862101</v>
      </c>
      <c r="H218">
        <v>0.200197017837605</v>
      </c>
      <c r="I218">
        <v>0.155133687960563</v>
      </c>
      <c r="J218">
        <v>16.5890115668606</v>
      </c>
      <c r="K218">
        <v>2.83938188101916</v>
      </c>
    </row>
    <row r="219" spans="1:11">
      <c r="A219">
        <v>217</v>
      </c>
      <c r="B219">
        <v>43.5718887171188</v>
      </c>
      <c r="C219">
        <v>1467.43224320831</v>
      </c>
      <c r="D219">
        <v>0.621804612904391</v>
      </c>
      <c r="E219">
        <v>178.377074687712</v>
      </c>
      <c r="F219">
        <v>16.7948809369517</v>
      </c>
      <c r="G219">
        <v>473.71996545525</v>
      </c>
      <c r="H219">
        <v>0.200391432063205</v>
      </c>
      <c r="I219">
        <v>0.15517181231121</v>
      </c>
      <c r="J219">
        <v>16.6081126620528</v>
      </c>
      <c r="K219">
        <v>2.83938188101916</v>
      </c>
    </row>
    <row r="220" spans="1:11">
      <c r="A220">
        <v>218</v>
      </c>
      <c r="B220">
        <v>43.8429719321015</v>
      </c>
      <c r="C220">
        <v>1464.56420174092</v>
      </c>
      <c r="D220">
        <v>0.621749209149127</v>
      </c>
      <c r="E220">
        <v>177.962887809103</v>
      </c>
      <c r="F220">
        <v>16.8277701847634</v>
      </c>
      <c r="G220">
        <v>474.963321949226</v>
      </c>
      <c r="H220">
        <v>0.200541323136692</v>
      </c>
      <c r="I220">
        <v>0.15513059540563</v>
      </c>
      <c r="J220">
        <v>16.6181875788581</v>
      </c>
      <c r="K220">
        <v>2.83938188101916</v>
      </c>
    </row>
    <row r="221" spans="1:11">
      <c r="A221">
        <v>219</v>
      </c>
      <c r="B221">
        <v>44.1931727354119</v>
      </c>
      <c r="C221">
        <v>1473.43598032683</v>
      </c>
      <c r="D221">
        <v>0.621739322213802</v>
      </c>
      <c r="E221">
        <v>178.822759458043</v>
      </c>
      <c r="F221">
        <v>16.7264476616493</v>
      </c>
      <c r="G221">
        <v>472.207303938065</v>
      </c>
      <c r="H221">
        <v>0.200734514284649</v>
      </c>
      <c r="I221">
        <v>0.155213940128567</v>
      </c>
      <c r="J221">
        <v>16.640110658755</v>
      </c>
      <c r="K221">
        <v>2.83938188101916</v>
      </c>
    </row>
    <row r="222" spans="1:11">
      <c r="A222">
        <v>220</v>
      </c>
      <c r="B222">
        <v>44.5240527835477</v>
      </c>
      <c r="C222">
        <v>1474.06441399742</v>
      </c>
      <c r="D222">
        <v>0.621696827412131</v>
      </c>
      <c r="E222">
        <v>178.776445826195</v>
      </c>
      <c r="F222">
        <v>16.7193167230009</v>
      </c>
      <c r="G222">
        <v>472.32841822986</v>
      </c>
      <c r="H222">
        <v>0.200914713471394</v>
      </c>
      <c r="I222">
        <v>0.15520867569389</v>
      </c>
      <c r="J222">
        <v>16.6551876530865</v>
      </c>
      <c r="K222">
        <v>2.83938188101916</v>
      </c>
    </row>
    <row r="223" spans="1:11">
      <c r="A223">
        <v>221</v>
      </c>
      <c r="B223">
        <v>44.6463509680433</v>
      </c>
      <c r="C223">
        <v>1478.5905724299</v>
      </c>
      <c r="D223">
        <v>0.621705029810752</v>
      </c>
      <c r="E223">
        <v>179.234795039059</v>
      </c>
      <c r="F223">
        <v>16.6681367156466</v>
      </c>
      <c r="G223">
        <v>470.900497389066</v>
      </c>
      <c r="H223">
        <v>0.20098227505083</v>
      </c>
      <c r="I223">
        <v>0.155253268806366</v>
      </c>
      <c r="J223">
        <v>16.6637880218626</v>
      </c>
      <c r="K223">
        <v>2.83938188101916</v>
      </c>
    </row>
    <row r="224" spans="1:11">
      <c r="A224">
        <v>222</v>
      </c>
      <c r="B224">
        <v>44.6482415102825</v>
      </c>
      <c r="C224">
        <v>1479.98913970209</v>
      </c>
      <c r="D224">
        <v>0.621711012068105</v>
      </c>
      <c r="E224">
        <v>179.389011085441</v>
      </c>
      <c r="F224">
        <v>16.6523855794567</v>
      </c>
      <c r="G224">
        <v>470.422516368757</v>
      </c>
      <c r="H224">
        <v>0.200983602579218</v>
      </c>
      <c r="I224">
        <v>0.155268357223068</v>
      </c>
      <c r="J224">
        <v>16.6648506636756</v>
      </c>
      <c r="K224">
        <v>2.83938188101916</v>
      </c>
    </row>
    <row r="225" spans="1:11">
      <c r="A225">
        <v>223</v>
      </c>
      <c r="B225">
        <v>45.0908642929051</v>
      </c>
      <c r="C225">
        <v>1484.82642049069</v>
      </c>
      <c r="D225">
        <v>0.621665179637554</v>
      </c>
      <c r="E225">
        <v>179.770064197959</v>
      </c>
      <c r="F225">
        <v>16.5981352888259</v>
      </c>
      <c r="G225">
        <v>469.187646060799</v>
      </c>
      <c r="H225">
        <v>0.201224028883336</v>
      </c>
      <c r="I225">
        <v>0.15530467433117</v>
      </c>
      <c r="J225">
        <v>16.6876432221462</v>
      </c>
      <c r="K225">
        <v>2.83938188101916</v>
      </c>
    </row>
    <row r="226" spans="1:11">
      <c r="A226">
        <v>224</v>
      </c>
      <c r="B226">
        <v>45.4615333935354</v>
      </c>
      <c r="C226">
        <v>1491.89691335085</v>
      </c>
      <c r="D226">
        <v>0.621642260022713</v>
      </c>
      <c r="E226">
        <v>180.423349056678</v>
      </c>
      <c r="F226">
        <v>16.5194723490468</v>
      </c>
      <c r="G226">
        <v>467.136932061899</v>
      </c>
      <c r="H226">
        <v>0.201425617871702</v>
      </c>
      <c r="I226">
        <v>0.155367795250197</v>
      </c>
      <c r="J226">
        <v>16.7086998201271</v>
      </c>
      <c r="K226">
        <v>2.83938188101916</v>
      </c>
    </row>
    <row r="227" spans="1:11">
      <c r="A227">
        <v>225</v>
      </c>
      <c r="B227">
        <v>45.7214061806509</v>
      </c>
      <c r="C227">
        <v>1491.8408821745</v>
      </c>
      <c r="D227">
        <v>0.621604703706062</v>
      </c>
      <c r="E227">
        <v>180.327660940468</v>
      </c>
      <c r="F227">
        <v>16.5200927942158</v>
      </c>
      <c r="G227">
        <v>467.433906522703</v>
      </c>
      <c r="H227">
        <v>0.201563537230497</v>
      </c>
      <c r="I227">
        <v>0.155357935654343</v>
      </c>
      <c r="J227">
        <v>16.7199150239059</v>
      </c>
      <c r="K227">
        <v>2.83938188101916</v>
      </c>
    </row>
    <row r="228" spans="1:11">
      <c r="A228">
        <v>226</v>
      </c>
      <c r="B228">
        <v>45.9202449378232</v>
      </c>
      <c r="C228">
        <v>1497.27849955303</v>
      </c>
      <c r="D228">
        <v>0.621599804747271</v>
      </c>
      <c r="E228">
        <v>180.859722372429</v>
      </c>
      <c r="F228">
        <v>16.4600973132819</v>
      </c>
      <c r="G228">
        <v>465.7716684359</v>
      </c>
      <c r="H228">
        <v>0.201672282855223</v>
      </c>
      <c r="I228">
        <v>0.155409548837088</v>
      </c>
      <c r="J228">
        <v>16.732249771612</v>
      </c>
      <c r="K228">
        <v>2.83938188101916</v>
      </c>
    </row>
    <row r="229" spans="1:11">
      <c r="A229">
        <v>227</v>
      </c>
      <c r="B229">
        <v>46.2312284043983</v>
      </c>
      <c r="C229">
        <v>1500.60298351816</v>
      </c>
      <c r="D229">
        <v>0.621566192332373</v>
      </c>
      <c r="E229">
        <v>181.120179996626</v>
      </c>
      <c r="F229">
        <v>16.4236310859163</v>
      </c>
      <c r="G229">
        <v>464.957964335089</v>
      </c>
      <c r="H229">
        <v>0.201838244047385</v>
      </c>
      <c r="I229">
        <v>0.1554344142607</v>
      </c>
      <c r="J229">
        <v>16.7478846143567</v>
      </c>
      <c r="K229">
        <v>2.83938188101916</v>
      </c>
    </row>
    <row r="230" spans="1:11">
      <c r="A230">
        <v>228</v>
      </c>
      <c r="B230">
        <v>46.6569975848957</v>
      </c>
      <c r="C230">
        <v>1504.31445336223</v>
      </c>
      <c r="D230">
        <v>0.621518942394287</v>
      </c>
      <c r="E230">
        <v>181.384806761779</v>
      </c>
      <c r="F230">
        <v>16.3831104279054</v>
      </c>
      <c r="G230">
        <v>464.161893819066</v>
      </c>
      <c r="H230">
        <v>0.202063138426967</v>
      </c>
      <c r="I230">
        <v>0.155459524281432</v>
      </c>
      <c r="J230">
        <v>16.7685777528673</v>
      </c>
      <c r="K230">
        <v>2.83938188101916</v>
      </c>
    </row>
    <row r="231" spans="1:11">
      <c r="A231">
        <v>229</v>
      </c>
      <c r="B231">
        <v>46.9650530443744</v>
      </c>
      <c r="C231">
        <v>1509.55610866553</v>
      </c>
      <c r="D231">
        <v>0.62149692670065</v>
      </c>
      <c r="E231">
        <v>181.858132855615</v>
      </c>
      <c r="F231">
        <v>16.3262230971425</v>
      </c>
      <c r="G231">
        <v>462.711818157391</v>
      </c>
      <c r="H231">
        <v>0.202227594059457</v>
      </c>
      <c r="I231">
        <v>0.155505225482355</v>
      </c>
      <c r="J231">
        <v>16.7852109021399</v>
      </c>
      <c r="K231">
        <v>2.83938188101916</v>
      </c>
    </row>
    <row r="232" spans="1:11">
      <c r="A232">
        <v>230</v>
      </c>
      <c r="B232">
        <v>47.3728424075992</v>
      </c>
      <c r="C232">
        <v>1512.40456814124</v>
      </c>
      <c r="D232">
        <v>0.621458621174131</v>
      </c>
      <c r="E232">
        <v>182.034742225654</v>
      </c>
      <c r="F232">
        <v>16.295474324054</v>
      </c>
      <c r="G232">
        <v>462.24834900551</v>
      </c>
      <c r="H232">
        <v>0.20243975437166</v>
      </c>
      <c r="I232">
        <v>0.15552185540331</v>
      </c>
      <c r="J232">
        <v>16.8043280037447</v>
      </c>
      <c r="K232">
        <v>2.83938188101916</v>
      </c>
    </row>
    <row r="233" spans="1:11">
      <c r="A233">
        <v>231</v>
      </c>
      <c r="B233">
        <v>47.734706562185</v>
      </c>
      <c r="C233">
        <v>1516.93805046923</v>
      </c>
      <c r="D233">
        <v>0.621429720521921</v>
      </c>
      <c r="E233">
        <v>182.412589782305</v>
      </c>
      <c r="F233">
        <v>16.2467740855364</v>
      </c>
      <c r="G233">
        <v>461.14239523983</v>
      </c>
      <c r="H233">
        <v>0.202629231961009</v>
      </c>
      <c r="I233">
        <v>0.15555820583935</v>
      </c>
      <c r="J233">
        <v>16.8225382006713</v>
      </c>
      <c r="K233">
        <v>2.83938188101916</v>
      </c>
    </row>
    <row r="234" spans="1:11">
      <c r="A234">
        <v>232</v>
      </c>
      <c r="B234">
        <v>47.9571489925756</v>
      </c>
      <c r="C234">
        <v>1526.41841329917</v>
      </c>
      <c r="D234">
        <v>0.621440510412242</v>
      </c>
      <c r="E234">
        <v>183.380473988009</v>
      </c>
      <c r="F234">
        <v>16.1458677339063</v>
      </c>
      <c r="G234">
        <v>458.174611689875</v>
      </c>
      <c r="H234">
        <v>0.202754305716823</v>
      </c>
      <c r="I234">
        <v>0.155652300205729</v>
      </c>
      <c r="J234">
        <v>16.8381743266966</v>
      </c>
      <c r="K234">
        <v>2.83938188101916</v>
      </c>
    </row>
    <row r="235" spans="1:11">
      <c r="A235">
        <v>233</v>
      </c>
      <c r="B235">
        <v>48.3327635076734</v>
      </c>
      <c r="C235">
        <v>1525.80019016943</v>
      </c>
      <c r="D235">
        <v>0.621383626352804</v>
      </c>
      <c r="E235">
        <v>183.188065810236</v>
      </c>
      <c r="F235">
        <v>16.1524097103376</v>
      </c>
      <c r="G235">
        <v>458.858683202855</v>
      </c>
      <c r="H235">
        <v>0.202942381720332</v>
      </c>
      <c r="I235">
        <v>0.155633044082407</v>
      </c>
      <c r="J235">
        <v>16.8533170351484</v>
      </c>
      <c r="K235">
        <v>2.83938188101916</v>
      </c>
    </row>
    <row r="236" spans="1:11">
      <c r="A236">
        <v>234</v>
      </c>
      <c r="B236">
        <v>48.6337880791406</v>
      </c>
      <c r="C236">
        <v>1532.6794900704</v>
      </c>
      <c r="D236">
        <v>0.621367340743786</v>
      </c>
      <c r="E236">
        <v>183.843758589381</v>
      </c>
      <c r="F236">
        <v>16.0799110103546</v>
      </c>
      <c r="G236">
        <v>456.870970444574</v>
      </c>
      <c r="H236">
        <v>0.203103245982344</v>
      </c>
      <c r="I236">
        <v>0.155696566523868</v>
      </c>
      <c r="J236">
        <v>16.8703121203525</v>
      </c>
      <c r="K236">
        <v>2.83938188101916</v>
      </c>
    </row>
    <row r="237" spans="1:11">
      <c r="A237">
        <v>235</v>
      </c>
      <c r="B237">
        <v>48.7564312129562</v>
      </c>
      <c r="C237">
        <v>1530.82934169895</v>
      </c>
      <c r="D237">
        <v>0.621336946792266</v>
      </c>
      <c r="E237">
        <v>183.60047836045</v>
      </c>
      <c r="F237">
        <v>16.0993450650585</v>
      </c>
      <c r="G237">
        <v>457.644685868695</v>
      </c>
      <c r="H237">
        <v>0.203161302463888</v>
      </c>
      <c r="I237">
        <v>0.15567269478847</v>
      </c>
      <c r="J237">
        <v>16.8741030266056</v>
      </c>
      <c r="K237">
        <v>2.83938188101916</v>
      </c>
    </row>
    <row r="238" spans="1:11">
      <c r="A238">
        <v>236</v>
      </c>
      <c r="B238">
        <v>48.7539144736597</v>
      </c>
      <c r="C238">
        <v>1532.20651122916</v>
      </c>
      <c r="D238">
        <v>0.621343252524264</v>
      </c>
      <c r="E238">
        <v>183.75281893356</v>
      </c>
      <c r="F238">
        <v>16.084874739213</v>
      </c>
      <c r="G238">
        <v>457.20122284979</v>
      </c>
      <c r="H238">
        <v>0.203161562553547</v>
      </c>
      <c r="I238">
        <v>0.155687589705003</v>
      </c>
      <c r="J238">
        <v>16.8748765868043</v>
      </c>
      <c r="K238">
        <v>2.83938188101916</v>
      </c>
    </row>
    <row r="239" spans="1:11">
      <c r="A239">
        <v>237</v>
      </c>
      <c r="B239">
        <v>49.1969418665367</v>
      </c>
      <c r="C239">
        <v>1535.76734434588</v>
      </c>
      <c r="D239">
        <v>0.621300240253799</v>
      </c>
      <c r="E239">
        <v>183.997768903682</v>
      </c>
      <c r="F239">
        <v>16.0475803177237</v>
      </c>
      <c r="G239">
        <v>456.544341379746</v>
      </c>
      <c r="H239">
        <v>0.203387156146784</v>
      </c>
      <c r="I239">
        <v>0.155710917116352</v>
      </c>
      <c r="J239">
        <v>16.895394882726</v>
      </c>
      <c r="K239">
        <v>2.83938188101916</v>
      </c>
    </row>
    <row r="240" spans="1:11">
      <c r="A240">
        <v>238</v>
      </c>
      <c r="B240">
        <v>49.5849509565041</v>
      </c>
      <c r="C240">
        <v>1536.53204278864</v>
      </c>
      <c r="D240">
        <v>0.621251676579778</v>
      </c>
      <c r="E240">
        <v>183.95533973345</v>
      </c>
      <c r="F240">
        <v>16.0395937874481</v>
      </c>
      <c r="G240">
        <v>456.799288314525</v>
      </c>
      <c r="H240">
        <v>0.203578620938567</v>
      </c>
      <c r="I240">
        <v>0.155706366694448</v>
      </c>
      <c r="J240">
        <v>16.9116697512814</v>
      </c>
      <c r="K240">
        <v>2.83938188101916</v>
      </c>
    </row>
    <row r="241" spans="1:11">
      <c r="A241">
        <v>239</v>
      </c>
      <c r="B241">
        <v>49.8214537308642</v>
      </c>
      <c r="C241">
        <v>1541.9111006614</v>
      </c>
      <c r="D241">
        <v>0.621242414747865</v>
      </c>
      <c r="E241">
        <v>184.467845365661</v>
      </c>
      <c r="F241">
        <v>15.9836386138968</v>
      </c>
      <c r="G241">
        <v>455.283692209569</v>
      </c>
      <c r="H241">
        <v>0.203703636602982</v>
      </c>
      <c r="I241">
        <v>0.155756063281549</v>
      </c>
      <c r="J241">
        <v>16.924766825232</v>
      </c>
      <c r="K241">
        <v>2.83938188101916</v>
      </c>
    </row>
    <row r="242" spans="1:11">
      <c r="A242">
        <v>240</v>
      </c>
      <c r="B242">
        <v>50.0198485900298</v>
      </c>
      <c r="C242">
        <v>1540.40721972344</v>
      </c>
      <c r="D242">
        <v>0.62121011625785</v>
      </c>
      <c r="E242">
        <v>184.239266997805</v>
      </c>
      <c r="F242">
        <v>15.9992432469593</v>
      </c>
      <c r="G242">
        <v>456.072982037095</v>
      </c>
      <c r="H242">
        <v>0.203796808221091</v>
      </c>
      <c r="I242">
        <v>0.155733613794737</v>
      </c>
      <c r="J242">
        <v>16.9317781007029</v>
      </c>
      <c r="K242">
        <v>2.83938188101916</v>
      </c>
    </row>
    <row r="243" spans="1:11">
      <c r="A243">
        <v>241</v>
      </c>
      <c r="B243">
        <v>50.030293267677</v>
      </c>
      <c r="C243">
        <v>1540.18951593939</v>
      </c>
      <c r="D243">
        <v>0.621208434378341</v>
      </c>
      <c r="E243">
        <v>184.212079762845</v>
      </c>
      <c r="F243">
        <v>16.0015047191747</v>
      </c>
      <c r="G243">
        <v>456.163672404682</v>
      </c>
      <c r="H243">
        <v>0.20380142854844</v>
      </c>
      <c r="I243">
        <v>0.155730956818634</v>
      </c>
      <c r="J243">
        <v>16.9320564518819</v>
      </c>
      <c r="K243">
        <v>2.83938188101916</v>
      </c>
    </row>
    <row r="244" spans="1:11">
      <c r="A244">
        <v>242</v>
      </c>
      <c r="B244">
        <v>50.4686134530335</v>
      </c>
      <c r="C244">
        <v>1545.20753680235</v>
      </c>
      <c r="D244">
        <v>0.621176661720471</v>
      </c>
      <c r="E244">
        <v>184.620383890555</v>
      </c>
      <c r="F244">
        <v>15.949540253168</v>
      </c>
      <c r="G244">
        <v>455.07634554176</v>
      </c>
      <c r="H244">
        <v>0.204022256717374</v>
      </c>
      <c r="I244">
        <v>0.155770353533096</v>
      </c>
      <c r="J244">
        <v>16.9529300935268</v>
      </c>
      <c r="K244">
        <v>2.83938188101916</v>
      </c>
    </row>
    <row r="245" spans="1:11">
      <c r="A245">
        <v>243</v>
      </c>
      <c r="B245">
        <v>50.7693542659549</v>
      </c>
      <c r="C245">
        <v>1545.98488128847</v>
      </c>
      <c r="D245">
        <v>0.62114325222472</v>
      </c>
      <c r="E245">
        <v>184.609633015351</v>
      </c>
      <c r="F245">
        <v>15.9415205840742</v>
      </c>
      <c r="G245">
        <v>455.259450427201</v>
      </c>
      <c r="H245">
        <v>0.204167046971819</v>
      </c>
      <c r="I245">
        <v>0.155769092335045</v>
      </c>
      <c r="J245">
        <v>16.9654188908914</v>
      </c>
      <c r="K245">
        <v>2.83938188101916</v>
      </c>
    </row>
    <row r="246" spans="1:11">
      <c r="A246">
        <v>244</v>
      </c>
      <c r="B246">
        <v>51.1544492684338</v>
      </c>
      <c r="C246">
        <v>1551.35990979954</v>
      </c>
      <c r="D246">
        <v>0.621110053421075</v>
      </c>
      <c r="E246">
        <v>185.07477209832</v>
      </c>
      <c r="F246">
        <v>15.8862876706104</v>
      </c>
      <c r="G246">
        <v>453.967272662199</v>
      </c>
      <c r="H246">
        <v>0.204361066978884</v>
      </c>
      <c r="I246">
        <v>0.155814097480736</v>
      </c>
      <c r="J246">
        <v>16.9841718781396</v>
      </c>
      <c r="K246">
        <v>2.83938188101916</v>
      </c>
    </row>
    <row r="247" spans="1:11">
      <c r="A247">
        <v>245</v>
      </c>
      <c r="B247">
        <v>51.5004809742333</v>
      </c>
      <c r="C247">
        <v>1553.94300993833</v>
      </c>
      <c r="D247">
        <v>0.621075075195994</v>
      </c>
      <c r="E247">
        <v>185.24755696707</v>
      </c>
      <c r="F247">
        <v>15.8598800921957</v>
      </c>
      <c r="G247">
        <v>453.591249244126</v>
      </c>
      <c r="H247">
        <v>0.204529672495465</v>
      </c>
      <c r="I247">
        <v>0.155830692370305</v>
      </c>
      <c r="J247">
        <v>16.9994961508571</v>
      </c>
      <c r="K247">
        <v>2.83938188101916</v>
      </c>
    </row>
    <row r="248" spans="1:11">
      <c r="A248">
        <v>246</v>
      </c>
      <c r="B248">
        <v>51.7391395504893</v>
      </c>
      <c r="C248">
        <v>1548.45310707835</v>
      </c>
      <c r="D248">
        <v>0.621021193917072</v>
      </c>
      <c r="E248">
        <v>184.573479894174</v>
      </c>
      <c r="F248">
        <v>15.9161098873888</v>
      </c>
      <c r="G248">
        <v>455.805096849196</v>
      </c>
      <c r="H248">
        <v>0.20462814495337</v>
      </c>
      <c r="I248">
        <v>0.155764906161706</v>
      </c>
      <c r="J248">
        <v>17.0053362363436</v>
      </c>
      <c r="K248">
        <v>2.83938188101916</v>
      </c>
    </row>
    <row r="249" spans="1:11">
      <c r="A249">
        <v>247</v>
      </c>
      <c r="B249">
        <v>51.7332764820519</v>
      </c>
      <c r="C249">
        <v>1551.9190413504</v>
      </c>
      <c r="D249">
        <v>0.621035370026148</v>
      </c>
      <c r="E249">
        <v>184.953683772632</v>
      </c>
      <c r="F249">
        <v>15.8805640958452</v>
      </c>
      <c r="G249">
        <v>454.626416904453</v>
      </c>
      <c r="H249">
        <v>0.204633447697909</v>
      </c>
      <c r="I249">
        <v>0.155801950690924</v>
      </c>
      <c r="J249">
        <v>17.0073282000835</v>
      </c>
      <c r="K249">
        <v>2.83938188101916</v>
      </c>
    </row>
    <row r="250" spans="1:11">
      <c r="A250">
        <v>248</v>
      </c>
      <c r="B250">
        <v>52.1205989213815</v>
      </c>
      <c r="C250">
        <v>1552.70391248694</v>
      </c>
      <c r="D250">
        <v>0.62099659686218</v>
      </c>
      <c r="E250">
        <v>184.917953648385</v>
      </c>
      <c r="F250">
        <v>15.872536682318</v>
      </c>
      <c r="G250">
        <v>454.931743607146</v>
      </c>
      <c r="H250">
        <v>0.204815486332483</v>
      </c>
      <c r="I250">
        <v>0.155798238679835</v>
      </c>
      <c r="J250">
        <v>17.02303237297</v>
      </c>
      <c r="K250">
        <v>2.83938188101916</v>
      </c>
    </row>
    <row r="251" spans="1:11">
      <c r="A251">
        <v>249</v>
      </c>
      <c r="B251">
        <v>52.2092713476349</v>
      </c>
      <c r="C251">
        <v>1549.09379862814</v>
      </c>
      <c r="D251">
        <v>0.620968453732845</v>
      </c>
      <c r="E251">
        <v>184.498498363256</v>
      </c>
      <c r="F251">
        <v>15.9095271245377</v>
      </c>
      <c r="G251">
        <v>456.418976469016</v>
      </c>
      <c r="H251">
        <v>0.204844634912318</v>
      </c>
      <c r="I251">
        <v>0.15575752655173</v>
      </c>
      <c r="J251">
        <v>17.0240005565207</v>
      </c>
      <c r="K251">
        <v>2.83938188101916</v>
      </c>
    </row>
    <row r="252" spans="1:11">
      <c r="A252">
        <v>250</v>
      </c>
      <c r="B252">
        <v>52.0965261965057</v>
      </c>
      <c r="C252">
        <v>1553.14418899466</v>
      </c>
      <c r="D252">
        <v>0.621004179513236</v>
      </c>
      <c r="E252">
        <v>184.973610242893</v>
      </c>
      <c r="F252">
        <v>15.8680372256232</v>
      </c>
      <c r="G252">
        <v>454.768013345406</v>
      </c>
      <c r="H252">
        <v>0.204805236237367</v>
      </c>
      <c r="I252">
        <v>0.155803694851036</v>
      </c>
      <c r="J252">
        <v>17.0223672970763</v>
      </c>
      <c r="K252">
        <v>2.83938188101916</v>
      </c>
    </row>
    <row r="253" spans="1:11">
      <c r="A253">
        <v>251</v>
      </c>
      <c r="B253">
        <v>52.4907096482445</v>
      </c>
      <c r="C253">
        <v>1557.97980173785</v>
      </c>
      <c r="D253">
        <v>0.620974713985453</v>
      </c>
      <c r="E253">
        <v>185.377563676076</v>
      </c>
      <c r="F253">
        <v>15.8187864696557</v>
      </c>
      <c r="G253">
        <v>453.665192963049</v>
      </c>
      <c r="H253">
        <v>0.204999950921247</v>
      </c>
      <c r="I253">
        <v>0.155842757960124</v>
      </c>
      <c r="J253">
        <v>17.0408788107835</v>
      </c>
      <c r="K253">
        <v>2.83938188101916</v>
      </c>
    </row>
    <row r="254" spans="1:11">
      <c r="A254">
        <v>252</v>
      </c>
      <c r="B254">
        <v>52.7609326471347</v>
      </c>
      <c r="C254">
        <v>1564.63155562405</v>
      </c>
      <c r="D254">
        <v>0.620971190013141</v>
      </c>
      <c r="E254">
        <v>186.01869938931</v>
      </c>
      <c r="F254">
        <v>15.7515357012584</v>
      </c>
      <c r="G254">
        <v>451.845591366428</v>
      </c>
      <c r="H254">
        <v>0.205140738489592</v>
      </c>
      <c r="I254">
        <v>0.155905068633052</v>
      </c>
      <c r="J254">
        <v>17.0555756398009</v>
      </c>
      <c r="K254">
        <v>2.83938188101916</v>
      </c>
    </row>
    <row r="255" spans="1:11">
      <c r="A255">
        <v>253</v>
      </c>
      <c r="B255">
        <v>52.9304782891762</v>
      </c>
      <c r="C255">
        <v>1563.20136367086</v>
      </c>
      <c r="D255">
        <v>0.620946425893996</v>
      </c>
      <c r="E255">
        <v>185.81052316474</v>
      </c>
      <c r="F255">
        <v>15.7659469729818</v>
      </c>
      <c r="G255">
        <v>452.596247411699</v>
      </c>
      <c r="H255">
        <v>0.205214386085877</v>
      </c>
      <c r="I255">
        <v>0.155884751726715</v>
      </c>
      <c r="J255">
        <v>17.0612277701717</v>
      </c>
      <c r="K255">
        <v>2.83938188101916</v>
      </c>
    </row>
    <row r="256" spans="1:11">
      <c r="A256">
        <v>254</v>
      </c>
      <c r="B256">
        <v>52.9255060005008</v>
      </c>
      <c r="C256">
        <v>1563.11067575487</v>
      </c>
      <c r="D256">
        <v>0.620947403793341</v>
      </c>
      <c r="E256">
        <v>185.802577451702</v>
      </c>
      <c r="F256">
        <v>15.7668616752462</v>
      </c>
      <c r="G256">
        <v>452.654058952543</v>
      </c>
      <c r="H256">
        <v>0.205211282099827</v>
      </c>
      <c r="I256">
        <v>0.155884027397987</v>
      </c>
      <c r="J256">
        <v>17.0609444363351</v>
      </c>
      <c r="K256">
        <v>2.83938188101916</v>
      </c>
    </row>
    <row r="257" spans="1:11">
      <c r="A257">
        <v>255</v>
      </c>
      <c r="B257">
        <v>53.003438385614</v>
      </c>
      <c r="C257">
        <v>1567.77002888648</v>
      </c>
      <c r="D257">
        <v>0.620956763792001</v>
      </c>
      <c r="E257">
        <v>186.285452772964</v>
      </c>
      <c r="F257">
        <v>15.7200031596676</v>
      </c>
      <c r="G257">
        <v>451.16435976553</v>
      </c>
      <c r="H257">
        <v>0.205259808227283</v>
      </c>
      <c r="I257">
        <v>0.155930937541551</v>
      </c>
      <c r="J257">
        <v>17.0669278757767</v>
      </c>
      <c r="K257">
        <v>2.83938188101916</v>
      </c>
    </row>
    <row r="258" spans="1:11">
      <c r="A258">
        <v>256</v>
      </c>
      <c r="B258">
        <v>53.0398007448508</v>
      </c>
      <c r="C258">
        <v>1566.77299899206</v>
      </c>
      <c r="D258">
        <v>0.620948216573826</v>
      </c>
      <c r="E258">
        <v>186.165910105867</v>
      </c>
      <c r="F258">
        <v>15.730006723107</v>
      </c>
      <c r="G258">
        <v>451.575691136537</v>
      </c>
      <c r="H258">
        <v>0.205273359163683</v>
      </c>
      <c r="I258">
        <v>0.155919320448808</v>
      </c>
      <c r="J258">
        <v>17.0676802469715</v>
      </c>
      <c r="K258">
        <v>2.83938188101916</v>
      </c>
    </row>
    <row r="259" spans="1:11">
      <c r="A259">
        <v>257</v>
      </c>
      <c r="B259">
        <v>53.2345060981536</v>
      </c>
      <c r="C259">
        <v>1570.83245693388</v>
      </c>
      <c r="D259">
        <v>0.620937449023427</v>
      </c>
      <c r="E259">
        <v>186.547912898778</v>
      </c>
      <c r="F259">
        <v>15.6893561111114</v>
      </c>
      <c r="G259">
        <v>450.502954800128</v>
      </c>
      <c r="H259">
        <v>0.205372602360612</v>
      </c>
      <c r="I259">
        <v>0.155956423753787</v>
      </c>
      <c r="J259">
        <v>17.0777113131731</v>
      </c>
      <c r="K259">
        <v>2.83938188101916</v>
      </c>
    </row>
    <row r="260" spans="1:11">
      <c r="A260">
        <v>258</v>
      </c>
      <c r="B260">
        <v>53.2557238336588</v>
      </c>
      <c r="C260">
        <v>1570.05465111905</v>
      </c>
      <c r="D260">
        <v>0.620933249481673</v>
      </c>
      <c r="E260">
        <v>186.45693574249</v>
      </c>
      <c r="F260">
        <v>15.6971286255301</v>
      </c>
      <c r="G260">
        <v>450.820390524613</v>
      </c>
      <c r="H260">
        <v>0.205379807285558</v>
      </c>
      <c r="I260">
        <v>0.155947594901303</v>
      </c>
      <c r="J260">
        <v>17.0780236768537</v>
      </c>
      <c r="K260">
        <v>2.83938188101916</v>
      </c>
    </row>
    <row r="261" spans="1:11">
      <c r="A261">
        <v>259</v>
      </c>
      <c r="B261">
        <v>53.266760531925</v>
      </c>
      <c r="C261">
        <v>1571.02384111098</v>
      </c>
      <c r="D261">
        <v>0.620944717837017</v>
      </c>
      <c r="E261">
        <v>186.559745292899</v>
      </c>
      <c r="F261">
        <v>15.6874448132495</v>
      </c>
      <c r="G261">
        <v>450.599773077177</v>
      </c>
      <c r="H261">
        <v>0.205386342230819</v>
      </c>
      <c r="I261">
        <v>0.155957698648796</v>
      </c>
      <c r="J261">
        <v>17.0789949667339</v>
      </c>
      <c r="K261">
        <v>2.83938188101916</v>
      </c>
    </row>
    <row r="262" spans="1:11">
      <c r="A262">
        <v>260</v>
      </c>
      <c r="B262">
        <v>53.2004857920968</v>
      </c>
      <c r="C262">
        <v>1568.56160000158</v>
      </c>
      <c r="D262">
        <v>0.620933649971384</v>
      </c>
      <c r="E262">
        <v>186.311692459697</v>
      </c>
      <c r="F262">
        <v>15.7120700951131</v>
      </c>
      <c r="G262">
        <v>451.257658145349</v>
      </c>
      <c r="H262">
        <v>0.2053503098479</v>
      </c>
      <c r="I262">
        <v>0.155933509830818</v>
      </c>
      <c r="J262">
        <v>17.0749364271141</v>
      </c>
      <c r="K262">
        <v>2.83938188101916</v>
      </c>
    </row>
    <row r="263" spans="1:11">
      <c r="A263">
        <v>261</v>
      </c>
      <c r="B263">
        <v>53.1788226309487</v>
      </c>
      <c r="C263">
        <v>1581.27674202288</v>
      </c>
      <c r="D263">
        <v>0.620987506137302</v>
      </c>
      <c r="E263">
        <v>187.701815943805</v>
      </c>
      <c r="F263">
        <v>15.5857283881881</v>
      </c>
      <c r="G263">
        <v>446.907659794289</v>
      </c>
      <c r="H263">
        <v>0.205375233129734</v>
      </c>
      <c r="I263">
        <v>0.156068647650934</v>
      </c>
      <c r="J263">
        <v>17.0820975020588</v>
      </c>
      <c r="K263">
        <v>2.83938188101916</v>
      </c>
    </row>
    <row r="264" spans="1:11">
      <c r="A264">
        <v>262</v>
      </c>
      <c r="B264">
        <v>53.393074719953</v>
      </c>
      <c r="C264">
        <v>1571.15296447549</v>
      </c>
      <c r="D264">
        <v>0.620920389234317</v>
      </c>
      <c r="E264">
        <v>186.533672062778</v>
      </c>
      <c r="F264">
        <v>15.686155558988</v>
      </c>
      <c r="G264">
        <v>450.619319881621</v>
      </c>
      <c r="H264">
        <v>0.205445857504199</v>
      </c>
      <c r="I264">
        <v>0.155954958468867</v>
      </c>
      <c r="J264">
        <v>17.0840238080435</v>
      </c>
      <c r="K264">
        <v>2.83938188101916</v>
      </c>
    </row>
    <row r="265" spans="1:11">
      <c r="A265">
        <v>263</v>
      </c>
      <c r="B265">
        <v>53.761909391529</v>
      </c>
      <c r="C265">
        <v>1574.02614993279</v>
      </c>
      <c r="D265">
        <v>0.620881995268813</v>
      </c>
      <c r="E265">
        <v>186.732519749311</v>
      </c>
      <c r="F265">
        <v>15.657522467959</v>
      </c>
      <c r="G265">
        <v>450.15863726939</v>
      </c>
      <c r="H265">
        <v>0.205621159601663</v>
      </c>
      <c r="I265">
        <v>0.155974121706257</v>
      </c>
      <c r="J265">
        <v>17.0999756283824</v>
      </c>
      <c r="K265">
        <v>2.83938188101916</v>
      </c>
    </row>
    <row r="266" spans="1:11">
      <c r="A266">
        <v>264</v>
      </c>
      <c r="B266">
        <v>53.7732389428251</v>
      </c>
      <c r="C266">
        <v>1572.57672995148</v>
      </c>
      <c r="D266">
        <v>0.620868370439089</v>
      </c>
      <c r="E266">
        <v>186.572737075191</v>
      </c>
      <c r="F266">
        <v>15.671953767552</v>
      </c>
      <c r="G266">
        <v>450.742552283632</v>
      </c>
      <c r="H266">
        <v>0.205620200362631</v>
      </c>
      <c r="I266">
        <v>0.155958702741201</v>
      </c>
      <c r="J266">
        <v>17.0993758814951</v>
      </c>
      <c r="K266">
        <v>2.83938188101916</v>
      </c>
    </row>
    <row r="267" spans="1:11">
      <c r="A267">
        <v>265</v>
      </c>
      <c r="B267">
        <v>53.8304784245456</v>
      </c>
      <c r="C267">
        <v>1576.64628165958</v>
      </c>
      <c r="D267">
        <v>0.620885747117809</v>
      </c>
      <c r="E267">
        <v>186.99659515165</v>
      </c>
      <c r="F267">
        <v>15.6315021919729</v>
      </c>
      <c r="G267">
        <v>449.400901357452</v>
      </c>
      <c r="H267">
        <v>0.205659188218503</v>
      </c>
      <c r="I267">
        <v>0.155999809389139</v>
      </c>
      <c r="J267">
        <v>17.1042154499997</v>
      </c>
      <c r="K267">
        <v>2.83938188101916</v>
      </c>
    </row>
    <row r="268" spans="1:11">
      <c r="A268">
        <v>266</v>
      </c>
      <c r="B268">
        <v>53.9163234806163</v>
      </c>
      <c r="C268">
        <v>1575.69993116826</v>
      </c>
      <c r="D268">
        <v>0.620869735385156</v>
      </c>
      <c r="E268">
        <v>186.867634399356</v>
      </c>
      <c r="F268">
        <v>15.6408903245017</v>
      </c>
      <c r="G268">
        <v>449.860310451885</v>
      </c>
      <c r="H268">
        <v>0.20569478499354</v>
      </c>
      <c r="I268">
        <v>0.155987262867051</v>
      </c>
      <c r="J268">
        <v>17.1068765859082</v>
      </c>
      <c r="K268">
        <v>2.83938188101916</v>
      </c>
    </row>
    <row r="269" spans="1:11">
      <c r="A269">
        <v>267</v>
      </c>
      <c r="B269">
        <v>53.8407931542888</v>
      </c>
      <c r="C269">
        <v>1573.32792265722</v>
      </c>
      <c r="D269">
        <v>0.620870876524125</v>
      </c>
      <c r="E269">
        <v>186.632770366232</v>
      </c>
      <c r="F269">
        <v>15.6644711206191</v>
      </c>
      <c r="G269">
        <v>450.544215964977</v>
      </c>
      <c r="H269">
        <v>0.205654177249611</v>
      </c>
      <c r="I269">
        <v>0.155964436931489</v>
      </c>
      <c r="J269">
        <v>17.1025263968109</v>
      </c>
      <c r="K269">
        <v>2.83938188101916</v>
      </c>
    </row>
    <row r="270" spans="1:11">
      <c r="A270">
        <v>268</v>
      </c>
      <c r="B270">
        <v>53.9124280316491</v>
      </c>
      <c r="C270">
        <v>1577.72419468668</v>
      </c>
      <c r="D270">
        <v>0.620878746319464</v>
      </c>
      <c r="E270">
        <v>187.088718389958</v>
      </c>
      <c r="F270">
        <v>15.6208226321977</v>
      </c>
      <c r="G270">
        <v>449.160480615319</v>
      </c>
      <c r="H270">
        <v>0.205699085039121</v>
      </c>
      <c r="I270">
        <v>0.156008745013295</v>
      </c>
      <c r="J270">
        <v>17.108001144996</v>
      </c>
      <c r="K270">
        <v>2.83938188101916</v>
      </c>
    </row>
    <row r="271" spans="1:11">
      <c r="A271">
        <v>269</v>
      </c>
      <c r="B271">
        <v>53.9462628512927</v>
      </c>
      <c r="C271">
        <v>1579.86174286254</v>
      </c>
      <c r="D271">
        <v>0.620884901890838</v>
      </c>
      <c r="E271">
        <v>187.311070159445</v>
      </c>
      <c r="F271">
        <v>15.5996877062628</v>
      </c>
      <c r="G271">
        <v>448.524872810215</v>
      </c>
      <c r="H271">
        <v>0.205719892982054</v>
      </c>
      <c r="I271">
        <v>0.15603039692101</v>
      </c>
      <c r="J271">
        <v>17.1105860216076</v>
      </c>
      <c r="K271">
        <v>2.83938188101916</v>
      </c>
    </row>
    <row r="272" spans="1:11">
      <c r="A272">
        <v>270</v>
      </c>
      <c r="B272">
        <v>54.0866393840573</v>
      </c>
      <c r="C272">
        <v>1578.56665409583</v>
      </c>
      <c r="D272">
        <v>0.620869516246115</v>
      </c>
      <c r="E272">
        <v>187.127016628064</v>
      </c>
      <c r="F272">
        <v>15.6124860130432</v>
      </c>
      <c r="G272">
        <v>449.17696256141</v>
      </c>
      <c r="H272">
        <v>0.205779713134358</v>
      </c>
      <c r="I272">
        <v>0.156012452305132</v>
      </c>
      <c r="J272">
        <v>17.1151644635468</v>
      </c>
      <c r="K272">
        <v>2.83938188101916</v>
      </c>
    </row>
    <row r="273" spans="1:11">
      <c r="A273">
        <v>271</v>
      </c>
      <c r="B273">
        <v>54.1423571066659</v>
      </c>
      <c r="C273">
        <v>1574.2214930439</v>
      </c>
      <c r="D273">
        <v>0.620844723795267</v>
      </c>
      <c r="E273">
        <v>186.638082291993</v>
      </c>
      <c r="F273">
        <v>15.6555795462261</v>
      </c>
      <c r="G273">
        <v>450.746072400958</v>
      </c>
      <c r="H273">
        <v>0.205791548545478</v>
      </c>
      <c r="I273">
        <v>0.155964919746562</v>
      </c>
      <c r="J273">
        <v>17.1145538725893</v>
      </c>
      <c r="K273">
        <v>2.83938188101916</v>
      </c>
    </row>
    <row r="274" spans="1:11">
      <c r="A274">
        <v>272</v>
      </c>
      <c r="B274">
        <v>54.1779781861732</v>
      </c>
      <c r="C274">
        <v>1584.84487813218</v>
      </c>
      <c r="D274">
        <v>0.6208838167333</v>
      </c>
      <c r="E274">
        <v>187.781124016171</v>
      </c>
      <c r="F274">
        <v>15.5506385184987</v>
      </c>
      <c r="G274">
        <v>447.19264071224</v>
      </c>
      <c r="H274">
        <v>0.205839215324141</v>
      </c>
      <c r="I274">
        <v>0.156075998037664</v>
      </c>
      <c r="J274">
        <v>17.1225410665934</v>
      </c>
      <c r="K274">
        <v>2.83938188101916</v>
      </c>
    </row>
    <row r="275" spans="1:11">
      <c r="A275">
        <v>273</v>
      </c>
      <c r="B275">
        <v>54.2912737230042</v>
      </c>
      <c r="C275">
        <v>1586.20766822189</v>
      </c>
      <c r="D275">
        <v>0.620874070745752</v>
      </c>
      <c r="E275">
        <v>187.894732014842</v>
      </c>
      <c r="F275">
        <v>15.5372781896551</v>
      </c>
      <c r="G275">
        <v>446.918399568378</v>
      </c>
      <c r="H275">
        <v>0.205893704071284</v>
      </c>
      <c r="I275">
        <v>0.156087031381989</v>
      </c>
      <c r="J275">
        <v>17.12766091</v>
      </c>
      <c r="K275">
        <v>2.83938188101916</v>
      </c>
    </row>
    <row r="276" spans="1:11">
      <c r="A276">
        <v>274</v>
      </c>
      <c r="B276">
        <v>54.2749094851673</v>
      </c>
      <c r="C276">
        <v>1582.74774968409</v>
      </c>
      <c r="D276">
        <v>0.620865689953308</v>
      </c>
      <c r="E276">
        <v>187.524389685953</v>
      </c>
      <c r="F276">
        <v>15.5712429934883</v>
      </c>
      <c r="G276">
        <v>448.109281112211</v>
      </c>
      <c r="H276">
        <v>0.205875423861007</v>
      </c>
      <c r="I276">
        <v>0.156051107882825</v>
      </c>
      <c r="J276">
        <v>17.1248600411897</v>
      </c>
      <c r="K276">
        <v>2.83938188101916</v>
      </c>
    </row>
    <row r="277" spans="1:11">
      <c r="A277">
        <v>275</v>
      </c>
      <c r="B277">
        <v>54.2448979435326</v>
      </c>
      <c r="C277">
        <v>1584.19422823294</v>
      </c>
      <c r="D277">
        <v>0.620874882856307</v>
      </c>
      <c r="E277">
        <v>187.689924873893</v>
      </c>
      <c r="F277">
        <v>15.5570253751131</v>
      </c>
      <c r="G277">
        <v>447.516590977748</v>
      </c>
      <c r="H277">
        <v>0.205867392631173</v>
      </c>
      <c r="I277">
        <v>0.156067119266482</v>
      </c>
      <c r="J277">
        <v>17.1246863997643</v>
      </c>
      <c r="K277">
        <v>2.83938188101916</v>
      </c>
    </row>
    <row r="278" spans="1:11">
      <c r="A278">
        <v>276</v>
      </c>
      <c r="B278">
        <v>54.164796246796</v>
      </c>
      <c r="C278">
        <v>1586.44476980572</v>
      </c>
      <c r="D278">
        <v>0.620891640162458</v>
      </c>
      <c r="E278">
        <v>187.959869967695</v>
      </c>
      <c r="F278">
        <v>15.5349560708286</v>
      </c>
      <c r="G278">
        <v>446.699458787852</v>
      </c>
      <c r="H278">
        <v>0.205836625429346</v>
      </c>
      <c r="I278">
        <v>0.156093464494537</v>
      </c>
      <c r="J278">
        <v>17.1229603099287</v>
      </c>
      <c r="K278">
        <v>2.83938188101916</v>
      </c>
    </row>
    <row r="279" spans="1:11">
      <c r="A279">
        <v>277</v>
      </c>
      <c r="B279">
        <v>54.3817827165132</v>
      </c>
      <c r="C279">
        <v>1584.79233122003</v>
      </c>
      <c r="D279">
        <v>0.620857011405686</v>
      </c>
      <c r="E279">
        <v>187.713131287594</v>
      </c>
      <c r="F279">
        <v>15.5511541305571</v>
      </c>
      <c r="G279">
        <v>447.512595829335</v>
      </c>
      <c r="H279">
        <v>0.205930373525532</v>
      </c>
      <c r="I279">
        <v>0.156069336037269</v>
      </c>
      <c r="J279">
        <v>17.1302361985122</v>
      </c>
      <c r="K279">
        <v>2.83938188101916</v>
      </c>
    </row>
    <row r="280" spans="1:11">
      <c r="A280">
        <v>278</v>
      </c>
      <c r="B280">
        <v>54.3536339345506</v>
      </c>
      <c r="C280">
        <v>1586.50878879574</v>
      </c>
      <c r="D280">
        <v>0.620867842195898</v>
      </c>
      <c r="E280">
        <v>187.909177748439</v>
      </c>
      <c r="F280">
        <v>15.5343292024465</v>
      </c>
      <c r="G280">
        <v>446.973625513061</v>
      </c>
      <c r="H280">
        <v>0.205921333466939</v>
      </c>
      <c r="I280">
        <v>0.156088509240789</v>
      </c>
      <c r="J280">
        <v>17.1301316396867</v>
      </c>
      <c r="K280">
        <v>2.83938188101916</v>
      </c>
    </row>
    <row r="281" spans="1:11">
      <c r="A281">
        <v>279</v>
      </c>
      <c r="B281">
        <v>54.3638346400999</v>
      </c>
      <c r="C281">
        <v>1583.67022627476</v>
      </c>
      <c r="D281">
        <v>0.620855672777234</v>
      </c>
      <c r="E281">
        <v>187.597165048674</v>
      </c>
      <c r="F281">
        <v>15.562172855709</v>
      </c>
      <c r="G281">
        <v>447.899760242041</v>
      </c>
      <c r="H281">
        <v>0.205918367074551</v>
      </c>
      <c r="I281">
        <v>0.156058119334912</v>
      </c>
      <c r="J281">
        <v>17.1288266178501</v>
      </c>
      <c r="K281">
        <v>2.83938188101916</v>
      </c>
    </row>
    <row r="282" spans="1:11">
      <c r="A282">
        <v>280</v>
      </c>
      <c r="B282">
        <v>54.6459167975951</v>
      </c>
      <c r="C282">
        <v>1585.86075567312</v>
      </c>
      <c r="D282">
        <v>0.620831867422671</v>
      </c>
      <c r="E282">
        <v>187.748659188714</v>
      </c>
      <c r="F282">
        <v>15.5406770232276</v>
      </c>
      <c r="G282">
        <v>447.562389001918</v>
      </c>
      <c r="H282">
        <v>0.2060514334343</v>
      </c>
      <c r="I282">
        <v>0.156072738089223</v>
      </c>
      <c r="J282">
        <v>17.1408948672547</v>
      </c>
      <c r="K282">
        <v>2.83938188101916</v>
      </c>
    </row>
    <row r="283" spans="1:11">
      <c r="A283">
        <v>281</v>
      </c>
      <c r="B283">
        <v>54.7154849050318</v>
      </c>
      <c r="C283">
        <v>1588.76153455185</v>
      </c>
      <c r="D283">
        <v>0.6208372390066</v>
      </c>
      <c r="E283">
        <v>188.042529231284</v>
      </c>
      <c r="F283">
        <v>15.5123026783749</v>
      </c>
      <c r="G283">
        <v>446.710910850504</v>
      </c>
      <c r="H283">
        <v>0.206091005263527</v>
      </c>
      <c r="I283">
        <v>0.156101302218131</v>
      </c>
      <c r="J283">
        <v>17.1452933186258</v>
      </c>
      <c r="K283">
        <v>2.83938188101916</v>
      </c>
    </row>
    <row r="284" spans="1:11">
      <c r="A284">
        <v>282</v>
      </c>
      <c r="B284">
        <v>54.6124162712149</v>
      </c>
      <c r="C284">
        <v>1584.7618241522</v>
      </c>
      <c r="D284">
        <v>0.620830404431164</v>
      </c>
      <c r="E284">
        <v>187.639707779571</v>
      </c>
      <c r="F284">
        <v>15.5514534942259</v>
      </c>
      <c r="G284">
        <v>447.890740090927</v>
      </c>
      <c r="H284">
        <v>0.206032940256566</v>
      </c>
      <c r="I284">
        <v>0.156062172083965</v>
      </c>
      <c r="J284">
        <v>17.1389340951813</v>
      </c>
      <c r="K284">
        <v>2.83938188101916</v>
      </c>
    </row>
    <row r="285" spans="1:11">
      <c r="A285">
        <v>283</v>
      </c>
      <c r="B285">
        <v>54.6707974067696</v>
      </c>
      <c r="C285">
        <v>1587.98380600096</v>
      </c>
      <c r="D285">
        <v>0.620835185785256</v>
      </c>
      <c r="E285">
        <v>187.971688470345</v>
      </c>
      <c r="F285">
        <v>15.5198999603103</v>
      </c>
      <c r="G285">
        <v>446.886949714192</v>
      </c>
      <c r="H285">
        <v>0.206068775249304</v>
      </c>
      <c r="I285">
        <v>0.156094412421949</v>
      </c>
      <c r="J285">
        <v>17.1431289595319</v>
      </c>
      <c r="K285">
        <v>2.83938188101916</v>
      </c>
    </row>
    <row r="286" spans="1:11">
      <c r="A286">
        <v>284</v>
      </c>
      <c r="B286">
        <v>54.5821685335949</v>
      </c>
      <c r="C286">
        <v>1586.23420917397</v>
      </c>
      <c r="D286">
        <v>0.620839820251058</v>
      </c>
      <c r="E286">
        <v>187.808517699316</v>
      </c>
      <c r="F286">
        <v>15.5370182191201</v>
      </c>
      <c r="G286">
        <v>447.328529340507</v>
      </c>
      <c r="H286">
        <v>0.206024304508644</v>
      </c>
      <c r="I286">
        <v>0.156078554857728</v>
      </c>
      <c r="J286">
        <v>17.1387229538342</v>
      </c>
      <c r="K286">
        <v>2.83938188101916</v>
      </c>
    </row>
    <row r="287" spans="1:11">
      <c r="A287">
        <v>285</v>
      </c>
      <c r="B287">
        <v>54.6819057635846</v>
      </c>
      <c r="C287">
        <v>1582.28552661461</v>
      </c>
      <c r="D287">
        <v>0.620811798900141</v>
      </c>
      <c r="E287">
        <v>187.349570708588</v>
      </c>
      <c r="F287">
        <v>15.5757917222803</v>
      </c>
      <c r="G287">
        <v>448.81417709872</v>
      </c>
      <c r="H287">
        <v>0.206056562686612</v>
      </c>
      <c r="I287">
        <v>0.156033934768174</v>
      </c>
      <c r="J287">
        <v>17.1400482886667</v>
      </c>
      <c r="K287">
        <v>2.83938188101916</v>
      </c>
    </row>
    <row r="288" spans="1:11">
      <c r="A288">
        <v>286</v>
      </c>
      <c r="B288">
        <v>54.7140078542721</v>
      </c>
      <c r="C288">
        <v>1583.26959315542</v>
      </c>
      <c r="D288">
        <v>0.620812206092827</v>
      </c>
      <c r="E288">
        <v>187.446758515251</v>
      </c>
      <c r="F288">
        <v>15.5661107333022</v>
      </c>
      <c r="G288">
        <v>448.540042677222</v>
      </c>
      <c r="H288">
        <v>0.206073673359363</v>
      </c>
      <c r="I288">
        <v>0.156043387344502</v>
      </c>
      <c r="J288">
        <v>17.1418604360109</v>
      </c>
      <c r="K288">
        <v>2.83938188101916</v>
      </c>
    </row>
    <row r="289" spans="1:11">
      <c r="A289">
        <v>287</v>
      </c>
      <c r="B289">
        <v>54.7476652082932</v>
      </c>
      <c r="C289">
        <v>1580.29185346566</v>
      </c>
      <c r="D289">
        <v>0.620797069735081</v>
      </c>
      <c r="E289">
        <v>187.113090824831</v>
      </c>
      <c r="F289">
        <v>15.5954419138966</v>
      </c>
      <c r="G289">
        <v>449.581939914171</v>
      </c>
      <c r="H289">
        <v>0.206079769598504</v>
      </c>
      <c r="I289">
        <v>0.156010923204364</v>
      </c>
      <c r="J289">
        <v>17.1413083901389</v>
      </c>
      <c r="K289">
        <v>2.83938188101916</v>
      </c>
    </row>
    <row r="290" spans="1:11">
      <c r="A290">
        <v>288</v>
      </c>
      <c r="B290">
        <v>54.7459662265842</v>
      </c>
      <c r="C290">
        <v>1580.40957540756</v>
      </c>
      <c r="D290">
        <v>0.620797276570747</v>
      </c>
      <c r="E290">
        <v>187.126441547084</v>
      </c>
      <c r="F290">
        <v>15.5942802367368</v>
      </c>
      <c r="G290">
        <v>449.542270161643</v>
      </c>
      <c r="H290">
        <v>0.206079295203214</v>
      </c>
      <c r="I290">
        <v>0.156012226346451</v>
      </c>
      <c r="J290">
        <v>17.1413141820311</v>
      </c>
      <c r="K290">
        <v>2.83938188101916</v>
      </c>
    </row>
    <row r="291" spans="1:11">
      <c r="A291">
        <v>289</v>
      </c>
      <c r="B291">
        <v>54.8352737901296</v>
      </c>
      <c r="C291">
        <v>1582.60760489667</v>
      </c>
      <c r="D291">
        <v>0.620797145109674</v>
      </c>
      <c r="E291">
        <v>187.33802576508</v>
      </c>
      <c r="F291">
        <v>15.572621875109</v>
      </c>
      <c r="G291">
        <v>448.946088820827</v>
      </c>
      <c r="H291">
        <v>0.206125554770803</v>
      </c>
      <c r="I291">
        <v>0.156032788042419</v>
      </c>
      <c r="J291">
        <v>17.1460400686474</v>
      </c>
      <c r="K291">
        <v>2.83938188101916</v>
      </c>
    </row>
    <row r="292" spans="1:11">
      <c r="A292">
        <v>290</v>
      </c>
      <c r="B292">
        <v>54.7783300078339</v>
      </c>
      <c r="C292">
        <v>1581.86874929291</v>
      </c>
      <c r="D292">
        <v>0.620801888969375</v>
      </c>
      <c r="E292">
        <v>187.275216596309</v>
      </c>
      <c r="F292">
        <v>15.5798954993858</v>
      </c>
      <c r="G292">
        <v>449.123602108916</v>
      </c>
      <c r="H292">
        <v>0.206097848932722</v>
      </c>
      <c r="I292">
        <v>0.15602671207857</v>
      </c>
      <c r="J292">
        <v>17.1434237528463</v>
      </c>
      <c r="K292">
        <v>2.83938188101916</v>
      </c>
    </row>
    <row r="293" spans="1:11">
      <c r="A293">
        <v>291</v>
      </c>
      <c r="B293">
        <v>54.9764836535287</v>
      </c>
      <c r="C293">
        <v>1583.0607717549</v>
      </c>
      <c r="D293">
        <v>0.620783272564968</v>
      </c>
      <c r="E293">
        <v>187.344598450541</v>
      </c>
      <c r="F293">
        <v>15.5681640575346</v>
      </c>
      <c r="G293">
        <v>449.020639526633</v>
      </c>
      <c r="H293">
        <v>0.206189213149284</v>
      </c>
      <c r="I293">
        <v>0.156033417293711</v>
      </c>
      <c r="J293">
        <v>17.1516336059168</v>
      </c>
      <c r="K293">
        <v>2.83938188101916</v>
      </c>
    </row>
    <row r="294" spans="1:11">
      <c r="A294">
        <v>292</v>
      </c>
      <c r="B294">
        <v>54.9672811630255</v>
      </c>
      <c r="C294">
        <v>1584.22874218775</v>
      </c>
      <c r="D294">
        <v>0.620787542715861</v>
      </c>
      <c r="E294">
        <v>187.474226326612</v>
      </c>
      <c r="F294">
        <v>15.5566864502746</v>
      </c>
      <c r="G294">
        <v>448.615692811941</v>
      </c>
      <c r="H294">
        <v>0.206188642381089</v>
      </c>
      <c r="I294">
        <v>0.156046026322956</v>
      </c>
      <c r="J294">
        <v>17.1519954307708</v>
      </c>
      <c r="K294">
        <v>2.83938188101916</v>
      </c>
    </row>
    <row r="295" spans="1:11">
      <c r="A295">
        <v>293</v>
      </c>
      <c r="B295">
        <v>54.9783075114932</v>
      </c>
      <c r="C295">
        <v>1583.05124700597</v>
      </c>
      <c r="D295">
        <v>0.620784817284264</v>
      </c>
      <c r="E295">
        <v>187.343129076127</v>
      </c>
      <c r="F295">
        <v>15.5682577265515</v>
      </c>
      <c r="G295">
        <v>449.04300961007</v>
      </c>
      <c r="H295">
        <v>0.206189814380829</v>
      </c>
      <c r="I295">
        <v>0.156033293145494</v>
      </c>
      <c r="J295">
        <v>17.1516894399215</v>
      </c>
      <c r="K295">
        <v>2.83938188101916</v>
      </c>
    </row>
    <row r="296" spans="1:11">
      <c r="A296">
        <v>294</v>
      </c>
      <c r="B296">
        <v>54.8727518302248</v>
      </c>
      <c r="C296">
        <v>1583.0064704941</v>
      </c>
      <c r="D296">
        <v>0.620797111476513</v>
      </c>
      <c r="E296">
        <v>187.370024046337</v>
      </c>
      <c r="F296">
        <v>15.5686980862656</v>
      </c>
      <c r="G296">
        <v>448.88390614851</v>
      </c>
      <c r="H296">
        <v>0.206143289401719</v>
      </c>
      <c r="I296">
        <v>0.156035906697304</v>
      </c>
      <c r="J296">
        <v>17.1477000830109</v>
      </c>
      <c r="K296">
        <v>2.83938188101916</v>
      </c>
    </row>
    <row r="297" spans="1:11">
      <c r="A297">
        <v>295</v>
      </c>
      <c r="B297">
        <v>54.9389621326419</v>
      </c>
      <c r="C297">
        <v>1581.50531710746</v>
      </c>
      <c r="D297">
        <v>0.620780390521304</v>
      </c>
      <c r="E297">
        <v>187.187239645784</v>
      </c>
      <c r="F297">
        <v>15.5834757816707</v>
      </c>
      <c r="G297">
        <v>449.491991332172</v>
      </c>
      <c r="H297">
        <v>0.206167646276091</v>
      </c>
      <c r="I297">
        <v>0.156018134398593</v>
      </c>
      <c r="J297">
        <v>17.1492517349608</v>
      </c>
      <c r="K297">
        <v>2.83938188101916</v>
      </c>
    </row>
    <row r="298" spans="1:11">
      <c r="A298">
        <v>296</v>
      </c>
      <c r="B298">
        <v>55.1267943450936</v>
      </c>
      <c r="C298">
        <v>1583.74021208765</v>
      </c>
      <c r="D298">
        <v>0.620766276824763</v>
      </c>
      <c r="E298">
        <v>187.372956341857</v>
      </c>
      <c r="F298">
        <v>15.5614851600192</v>
      </c>
      <c r="G298">
        <v>449.013671651958</v>
      </c>
      <c r="H298">
        <v>0.206257578153123</v>
      </c>
      <c r="I298">
        <v>0.156036144898246</v>
      </c>
      <c r="J298">
        <v>17.1576984400089</v>
      </c>
      <c r="K298">
        <v>2.83938188101916</v>
      </c>
    </row>
    <row r="299" spans="1:11">
      <c r="A299">
        <v>297</v>
      </c>
      <c r="B299">
        <v>55.1733308539949</v>
      </c>
      <c r="C299">
        <v>1583.67890090862</v>
      </c>
      <c r="D299">
        <v>0.620762259257688</v>
      </c>
      <c r="E299">
        <v>187.352588771462</v>
      </c>
      <c r="F299">
        <v>15.5620876135861</v>
      </c>
      <c r="G299">
        <v>449.13708624347</v>
      </c>
      <c r="H299">
        <v>0.206277387228233</v>
      </c>
      <c r="I299">
        <v>0.156034199208245</v>
      </c>
      <c r="J299">
        <v>17.1593799231184</v>
      </c>
      <c r="K299">
        <v>2.83938188101916</v>
      </c>
    </row>
    <row r="300" spans="1:11">
      <c r="A300">
        <v>298</v>
      </c>
      <c r="B300">
        <v>55.114140228015</v>
      </c>
      <c r="C300">
        <v>1582.85119388561</v>
      </c>
      <c r="D300">
        <v>0.62076510199887</v>
      </c>
      <c r="E300">
        <v>187.280417353793</v>
      </c>
      <c r="F300">
        <v>15.5702253647911</v>
      </c>
      <c r="G300">
        <v>449.305305868782</v>
      </c>
      <c r="H300">
        <v>0.206249056716958</v>
      </c>
      <c r="I300">
        <v>0.156027164947589</v>
      </c>
      <c r="J300">
        <v>17.1566682071877</v>
      </c>
      <c r="K300">
        <v>2.83938188101916</v>
      </c>
    </row>
    <row r="301" spans="1:11">
      <c r="A301">
        <v>299</v>
      </c>
      <c r="B301">
        <v>55.1913461502173</v>
      </c>
      <c r="C301">
        <v>1585.87041745893</v>
      </c>
      <c r="D301">
        <v>0.620765275385371</v>
      </c>
      <c r="E301">
        <v>187.584615026055</v>
      </c>
      <c r="F301">
        <v>15.540582342924</v>
      </c>
      <c r="G301">
        <v>448.389912389957</v>
      </c>
      <c r="H301">
        <v>0.206292672089005</v>
      </c>
      <c r="I301">
        <v>0.156056706655239</v>
      </c>
      <c r="J301">
        <v>17.1614329647013</v>
      </c>
      <c r="K301">
        <v>2.83938188101916</v>
      </c>
    </row>
    <row r="302" spans="1:11">
      <c r="A302">
        <v>300</v>
      </c>
      <c r="B302">
        <v>55.2622223475846</v>
      </c>
      <c r="C302">
        <v>1585.82204844655</v>
      </c>
      <c r="D302">
        <v>0.62075786873837</v>
      </c>
      <c r="E302">
        <v>187.558029529969</v>
      </c>
      <c r="F302">
        <v>15.541056344796</v>
      </c>
      <c r="G302">
        <v>448.520829841719</v>
      </c>
      <c r="H302">
        <v>0.206323643048362</v>
      </c>
      <c r="I302">
        <v>0.156054119576823</v>
      </c>
      <c r="J302">
        <v>17.1640612683676</v>
      </c>
      <c r="K302">
        <v>2.83938188101916</v>
      </c>
    </row>
    <row r="303" spans="1:11">
      <c r="A303">
        <v>301</v>
      </c>
      <c r="B303">
        <v>55.3154796970769</v>
      </c>
      <c r="C303">
        <v>1588.38962884561</v>
      </c>
      <c r="D303">
        <v>0.620761660280236</v>
      </c>
      <c r="E303">
        <v>187.820510679995</v>
      </c>
      <c r="F303">
        <v>15.5159347304723</v>
      </c>
      <c r="G303">
        <v>447.741299204972</v>
      </c>
      <c r="H303">
        <v>0.206355148413433</v>
      </c>
      <c r="I303">
        <v>0.156079627684466</v>
      </c>
      <c r="J303">
        <v>17.1676288733117</v>
      </c>
      <c r="K303">
        <v>2.83938188101916</v>
      </c>
    </row>
    <row r="304" spans="1:11">
      <c r="A304">
        <v>302</v>
      </c>
      <c r="B304">
        <v>55.3013688678191</v>
      </c>
      <c r="C304">
        <v>1590.02692153516</v>
      </c>
      <c r="D304">
        <v>0.620770640469702</v>
      </c>
      <c r="E304">
        <v>188.002310398275</v>
      </c>
      <c r="F304">
        <v>15.4999575629404</v>
      </c>
      <c r="G304">
        <v>447.170486548393</v>
      </c>
      <c r="H304">
        <v>0.206354192534276</v>
      </c>
      <c r="I304">
        <v>0.156097295336104</v>
      </c>
      <c r="J304">
        <v>17.1681049703398</v>
      </c>
      <c r="K304">
        <v>2.83938188101916</v>
      </c>
    </row>
    <row r="305" spans="1:11">
      <c r="A305">
        <v>303</v>
      </c>
      <c r="B305">
        <v>55.3227675435975</v>
      </c>
      <c r="C305">
        <v>1594.21009941894</v>
      </c>
      <c r="D305">
        <v>0.620783695978717</v>
      </c>
      <c r="E305">
        <v>188.449472826424</v>
      </c>
      <c r="F305">
        <v>15.4592859603075</v>
      </c>
      <c r="G305">
        <v>445.791539695776</v>
      </c>
      <c r="H305">
        <v>0.206376946570115</v>
      </c>
      <c r="I305">
        <v>0.15614072867888</v>
      </c>
      <c r="J305">
        <v>17.1714621281432</v>
      </c>
      <c r="K305">
        <v>2.83938188101916</v>
      </c>
    </row>
    <row r="306" spans="1:11">
      <c r="A306">
        <v>304</v>
      </c>
      <c r="B306">
        <v>55.3447940208923</v>
      </c>
      <c r="C306">
        <v>1595.26444660918</v>
      </c>
      <c r="D306">
        <v>0.620785714708176</v>
      </c>
      <c r="E306">
        <v>188.557194371502</v>
      </c>
      <c r="F306">
        <v>15.4490685604588</v>
      </c>
      <c r="G306">
        <v>445.476866288724</v>
      </c>
      <c r="H306">
        <v>0.206389929774115</v>
      </c>
      <c r="I306">
        <v>0.15615119630294</v>
      </c>
      <c r="J306">
        <v>17.1729256312531</v>
      </c>
      <c r="K306">
        <v>2.83938188101916</v>
      </c>
    </row>
    <row r="307" spans="1:11">
      <c r="A307">
        <v>305</v>
      </c>
      <c r="B307">
        <v>55.2000099721096</v>
      </c>
      <c r="C307">
        <v>1594.02517815756</v>
      </c>
      <c r="D307">
        <v>0.620795716073749</v>
      </c>
      <c r="E307">
        <v>188.466600075641</v>
      </c>
      <c r="F307">
        <v>15.461079376559</v>
      </c>
      <c r="G307">
        <v>445.662941911899</v>
      </c>
      <c r="H307">
        <v>0.206322129574503</v>
      </c>
      <c r="I307">
        <v>0.156142407426878</v>
      </c>
      <c r="J307">
        <v>17.1667400252476</v>
      </c>
      <c r="K307">
        <v>2.83938188101916</v>
      </c>
    </row>
    <row r="308" spans="1:11">
      <c r="A308">
        <v>306</v>
      </c>
      <c r="B308">
        <v>55.3601708321734</v>
      </c>
      <c r="C308">
        <v>1594.58143326348</v>
      </c>
      <c r="D308">
        <v>0.620779415454041</v>
      </c>
      <c r="E308">
        <v>188.478463277963</v>
      </c>
      <c r="F308">
        <v>15.4556859208428</v>
      </c>
      <c r="G308">
        <v>445.720926567981</v>
      </c>
      <c r="H308">
        <v>0.206394567148658</v>
      </c>
      <c r="I308">
        <v>0.15614353899986</v>
      </c>
      <c r="J308">
        <v>17.1730842535117</v>
      </c>
      <c r="K308">
        <v>2.83938188101916</v>
      </c>
    </row>
    <row r="309" spans="1:11">
      <c r="A309">
        <v>307</v>
      </c>
      <c r="B309">
        <v>55.299863408838</v>
      </c>
      <c r="C309">
        <v>1595.97140540011</v>
      </c>
      <c r="D309">
        <v>0.620793234317163</v>
      </c>
      <c r="E309">
        <v>188.647416233759</v>
      </c>
      <c r="F309">
        <v>15.4422251704122</v>
      </c>
      <c r="G309">
        <v>445.166632636556</v>
      </c>
      <c r="H309">
        <v>0.206372399427238</v>
      </c>
      <c r="I309">
        <v>0.156159959506693</v>
      </c>
      <c r="J309">
        <v>17.1716740957562</v>
      </c>
      <c r="K309">
        <v>2.83938188101916</v>
      </c>
    </row>
    <row r="310" spans="1:11">
      <c r="A310">
        <v>308</v>
      </c>
      <c r="B310">
        <v>55.2980102398952</v>
      </c>
      <c r="C310">
        <v>1593.2295471194</v>
      </c>
      <c r="D310">
        <v>0.62078069371685</v>
      </c>
      <c r="E310">
        <v>188.350707272243</v>
      </c>
      <c r="F310">
        <v>15.4688003698444</v>
      </c>
      <c r="G310">
        <v>446.081663017132</v>
      </c>
      <c r="H310">
        <v>0.206362797609839</v>
      </c>
      <c r="I310">
        <v>0.156131140569734</v>
      </c>
      <c r="J310">
        <v>17.1699270234537</v>
      </c>
      <c r="K310">
        <v>2.83938188101916</v>
      </c>
    </row>
    <row r="311" spans="1:11">
      <c r="A311">
        <v>309</v>
      </c>
      <c r="B311">
        <v>55.4813273431548</v>
      </c>
      <c r="C311">
        <v>1595.57114805998</v>
      </c>
      <c r="D311">
        <v>0.620770663446449</v>
      </c>
      <c r="E311">
        <v>188.549358503765</v>
      </c>
      <c r="F311">
        <v>15.4460989330958</v>
      </c>
      <c r="G311">
        <v>445.593419066625</v>
      </c>
      <c r="H311">
        <v>0.206450789929804</v>
      </c>
      <c r="I311">
        <v>0.156150436018803</v>
      </c>
      <c r="J311">
        <v>17.1782074948654</v>
      </c>
      <c r="K311">
        <v>2.83938188101916</v>
      </c>
    </row>
    <row r="312" spans="1:11">
      <c r="A312">
        <v>310</v>
      </c>
      <c r="B312">
        <v>55.3936955010731</v>
      </c>
      <c r="C312">
        <v>1594.47419597649</v>
      </c>
      <c r="D312">
        <v>0.620775976957785</v>
      </c>
      <c r="E312">
        <v>188.456734695189</v>
      </c>
      <c r="F312">
        <v>15.4567254019651</v>
      </c>
      <c r="G312">
        <v>445.813822549247</v>
      </c>
      <c r="H312">
        <v>0.206408947436637</v>
      </c>
      <c r="I312">
        <v>0.156141430469076</v>
      </c>
      <c r="J312">
        <v>17.174270998471</v>
      </c>
      <c r="K312">
        <v>2.83938188101916</v>
      </c>
    </row>
    <row r="313" spans="1:11">
      <c r="A313">
        <v>311</v>
      </c>
      <c r="B313">
        <v>55.4281881939039</v>
      </c>
      <c r="C313">
        <v>1596.55844659282</v>
      </c>
      <c r="D313">
        <v>0.62078312804025</v>
      </c>
      <c r="E313">
        <v>188.672488661204</v>
      </c>
      <c r="F313">
        <v>15.4365471933225</v>
      </c>
      <c r="G313">
        <v>445.193553188802</v>
      </c>
      <c r="H313">
        <v>0.206430499549255</v>
      </c>
      <c r="I313">
        <v>0.156162413402227</v>
      </c>
      <c r="J313">
        <v>17.1768160303997</v>
      </c>
      <c r="K313">
        <v>2.83938188101916</v>
      </c>
    </row>
    <row r="314" spans="1:11">
      <c r="A314">
        <v>312</v>
      </c>
      <c r="B314">
        <v>55.3609632757196</v>
      </c>
      <c r="C314">
        <v>1594.2461369897</v>
      </c>
      <c r="D314">
        <v>0.620780641034172</v>
      </c>
      <c r="E314">
        <v>188.441955034665</v>
      </c>
      <c r="F314">
        <v>15.45893650667</v>
      </c>
      <c r="G314">
        <v>445.851950525747</v>
      </c>
      <c r="H314">
        <v>0.206393714209046</v>
      </c>
      <c r="I314">
        <v>0.156140011046186</v>
      </c>
      <c r="J314">
        <v>17.1729050087375</v>
      </c>
      <c r="K314">
        <v>2.83938188101916</v>
      </c>
    </row>
    <row r="315" spans="1:11">
      <c r="A315">
        <v>313</v>
      </c>
      <c r="B315">
        <v>55.5948703607027</v>
      </c>
      <c r="C315">
        <v>1596.24307434891</v>
      </c>
      <c r="D315">
        <v>0.620757850951775</v>
      </c>
      <c r="E315">
        <v>188.588031207771</v>
      </c>
      <c r="F315">
        <v>15.439597016125</v>
      </c>
      <c r="G315">
        <v>445.538730357037</v>
      </c>
      <c r="H315">
        <v>0.206502716745344</v>
      </c>
      <c r="I315">
        <v>0.156154182379751</v>
      </c>
      <c r="J315">
        <v>17.1828435193183</v>
      </c>
      <c r="K315">
        <v>2.83938188101916</v>
      </c>
    </row>
    <row r="316" spans="1:11">
      <c r="A316">
        <v>314</v>
      </c>
      <c r="B316">
        <v>55.3841419965818</v>
      </c>
      <c r="C316">
        <v>1593.80009731436</v>
      </c>
      <c r="D316">
        <v>0.620775300733855</v>
      </c>
      <c r="E316">
        <v>188.386516572213</v>
      </c>
      <c r="F316">
        <v>15.4632628328084</v>
      </c>
      <c r="G316">
        <v>446.028029353511</v>
      </c>
      <c r="H316">
        <v>0.206402606414886</v>
      </c>
      <c r="I316">
        <v>0.156134612274259</v>
      </c>
      <c r="J316">
        <v>17.1735020445393</v>
      </c>
      <c r="K316">
        <v>2.83938188101916</v>
      </c>
    </row>
    <row r="317" spans="1:11">
      <c r="A317">
        <v>315</v>
      </c>
      <c r="B317">
        <v>55.3901418019804</v>
      </c>
      <c r="C317">
        <v>1595.06606473276</v>
      </c>
      <c r="D317">
        <v>0.620778458919085</v>
      </c>
      <c r="E317">
        <v>188.522026725287</v>
      </c>
      <c r="F317">
        <v>15.4509899951115</v>
      </c>
      <c r="G317">
        <v>445.612028798082</v>
      </c>
      <c r="H317">
        <v>0.206409206510723</v>
      </c>
      <c r="I317">
        <v>0.156147776866941</v>
      </c>
      <c r="J317">
        <v>17.1744945029158</v>
      </c>
      <c r="K317">
        <v>2.83938188101916</v>
      </c>
    </row>
    <row r="318" spans="1:11">
      <c r="A318">
        <v>316</v>
      </c>
      <c r="B318">
        <v>55.3552012215903</v>
      </c>
      <c r="C318">
        <v>1594.35767472933</v>
      </c>
      <c r="D318">
        <v>0.620779009605291</v>
      </c>
      <c r="E318">
        <v>188.455696162928</v>
      </c>
      <c r="F318">
        <v>15.4578550336339</v>
      </c>
      <c r="G318">
        <v>445.787637456374</v>
      </c>
      <c r="H318">
        <v>0.20639167442072</v>
      </c>
      <c r="I318">
        <v>0.156141327138692</v>
      </c>
      <c r="J318">
        <v>17.1727606533845</v>
      </c>
      <c r="K318">
        <v>2.83938188101916</v>
      </c>
    </row>
    <row r="319" spans="1:11">
      <c r="A319">
        <v>317</v>
      </c>
      <c r="B319">
        <v>55.3890564518235</v>
      </c>
      <c r="C319">
        <v>1593.78620518796</v>
      </c>
      <c r="D319">
        <v>0.620773412480276</v>
      </c>
      <c r="E319">
        <v>188.383540081987</v>
      </c>
      <c r="F319">
        <v>15.4633976172614</v>
      </c>
      <c r="G319">
        <v>446.03644730083</v>
      </c>
      <c r="H319">
        <v>0.206404705709012</v>
      </c>
      <c r="I319">
        <v>0.156134320105203</v>
      </c>
      <c r="J319">
        <v>17.1736774298717</v>
      </c>
      <c r="K319">
        <v>2.83938188101916</v>
      </c>
    </row>
    <row r="320" spans="1:11">
      <c r="A320">
        <v>318</v>
      </c>
      <c r="B320">
        <v>55.4590888506189</v>
      </c>
      <c r="C320">
        <v>1593.89577618392</v>
      </c>
      <c r="D320">
        <v>0.620765677921401</v>
      </c>
      <c r="E320">
        <v>188.374310303588</v>
      </c>
      <c r="F320">
        <v>15.4623345992754</v>
      </c>
      <c r="G320">
        <v>446.108638272464</v>
      </c>
      <c r="H320">
        <v>0.206435819589236</v>
      </c>
      <c r="I320">
        <v>0.156133418469741</v>
      </c>
      <c r="J320">
        <v>17.1763630678758</v>
      </c>
      <c r="K320">
        <v>2.83938188101916</v>
      </c>
    </row>
    <row r="321" spans="1:11">
      <c r="A321">
        <v>319</v>
      </c>
      <c r="B321">
        <v>55.4608060756148</v>
      </c>
      <c r="C321">
        <v>1594.92395771891</v>
      </c>
      <c r="D321">
        <v>0.620769079363803</v>
      </c>
      <c r="E321">
        <v>188.485304141857</v>
      </c>
      <c r="F321">
        <v>15.4523666714342</v>
      </c>
      <c r="G321">
        <v>445.767169790582</v>
      </c>
      <c r="H321">
        <v>0.206439815064253</v>
      </c>
      <c r="I321">
        <v>0.156144202641542</v>
      </c>
      <c r="J321">
        <v>17.1770492180347</v>
      </c>
      <c r="K321">
        <v>2.83938188101916</v>
      </c>
    </row>
    <row r="322" spans="1:11">
      <c r="A322">
        <v>320</v>
      </c>
      <c r="B322">
        <v>55.4280619805095</v>
      </c>
      <c r="C322">
        <v>1592.96212563979</v>
      </c>
      <c r="D322">
        <v>0.62076558343825</v>
      </c>
      <c r="E322">
        <v>188.28240578397</v>
      </c>
      <c r="F322">
        <v>15.4713972234771</v>
      </c>
      <c r="G322">
        <v>446.372097700962</v>
      </c>
      <c r="H322">
        <v>0.206419240656986</v>
      </c>
      <c r="I322">
        <v>0.156124490068653</v>
      </c>
      <c r="J322">
        <v>17.1746348075807</v>
      </c>
      <c r="K322">
        <v>2.83938188101916</v>
      </c>
    </row>
    <row r="323" spans="1:11">
      <c r="A323">
        <v>321</v>
      </c>
      <c r="B323">
        <v>55.4475098439788</v>
      </c>
      <c r="C323">
        <v>1594.35847311813</v>
      </c>
      <c r="D323">
        <v>0.620769160622917</v>
      </c>
      <c r="E323">
        <v>188.427940492862</v>
      </c>
      <c r="F323">
        <v>15.4578472929792</v>
      </c>
      <c r="G323">
        <v>445.934551873623</v>
      </c>
      <c r="H323">
        <v>0.206432255249837</v>
      </c>
      <c r="I323">
        <v>0.156138627131794</v>
      </c>
      <c r="J323">
        <v>17.1762146311804</v>
      </c>
      <c r="K323">
        <v>2.83938188101916</v>
      </c>
    </row>
    <row r="324" spans="1:11">
      <c r="A324">
        <v>322</v>
      </c>
      <c r="B324">
        <v>55.4886337172504</v>
      </c>
      <c r="C324">
        <v>1594.80253165091</v>
      </c>
      <c r="D324">
        <v>0.620767402701639</v>
      </c>
      <c r="E324">
        <v>188.463713969674</v>
      </c>
      <c r="F324">
        <v>15.4535431933478</v>
      </c>
      <c r="G324">
        <v>445.856318971091</v>
      </c>
      <c r="H324">
        <v>0.206451700328459</v>
      </c>
      <c r="I324">
        <v>0.156142106032889</v>
      </c>
      <c r="J324">
        <v>17.178020546038</v>
      </c>
      <c r="K324">
        <v>2.83938188101916</v>
      </c>
    </row>
    <row r="325" spans="1:11">
      <c r="A325">
        <v>323</v>
      </c>
      <c r="B325">
        <v>55.5333910651926</v>
      </c>
      <c r="C325">
        <v>1595.52364691129</v>
      </c>
      <c r="D325">
        <v>0.62076549209188</v>
      </c>
      <c r="E325">
        <v>188.528392938716</v>
      </c>
      <c r="F325">
        <v>15.4465587867893</v>
      </c>
      <c r="G325">
        <v>445.684634904953</v>
      </c>
      <c r="H325">
        <v>0.206473679243612</v>
      </c>
      <c r="I325">
        <v>0.156148385672334</v>
      </c>
      <c r="J325">
        <v>17.180132049548</v>
      </c>
      <c r="K325">
        <v>2.83938188101916</v>
      </c>
    </row>
    <row r="326" spans="1:11">
      <c r="A326">
        <v>324</v>
      </c>
      <c r="B326">
        <v>55.6066847749439</v>
      </c>
      <c r="C326">
        <v>1595.01706772132</v>
      </c>
      <c r="D326">
        <v>0.620754377628168</v>
      </c>
      <c r="E326">
        <v>188.451442992674</v>
      </c>
      <c r="F326">
        <v>15.4514646309939</v>
      </c>
      <c r="G326">
        <v>445.96837038357</v>
      </c>
      <c r="H326">
        <v>0.206504132968386</v>
      </c>
      <c r="I326">
        <v>0.156140907893152</v>
      </c>
      <c r="J326">
        <v>17.1825560448816</v>
      </c>
      <c r="K326">
        <v>2.83938188101916</v>
      </c>
    </row>
    <row r="327" spans="1:11">
      <c r="A327">
        <v>325</v>
      </c>
      <c r="B327">
        <v>55.6004485004751</v>
      </c>
      <c r="C327">
        <v>1595.33865864327</v>
      </c>
      <c r="D327">
        <v>0.620756570357494</v>
      </c>
      <c r="E327">
        <v>188.488178350489</v>
      </c>
      <c r="F327">
        <v>15.4483499000061</v>
      </c>
      <c r="G327">
        <v>445.851524467365</v>
      </c>
      <c r="H327">
        <v>0.206502441762727</v>
      </c>
      <c r="I327">
        <v>0.156144477218635</v>
      </c>
      <c r="J327">
        <v>17.1825194599476</v>
      </c>
      <c r="K327">
        <v>2.83938188101916</v>
      </c>
    </row>
    <row r="328" spans="1:11">
      <c r="A328">
        <v>326</v>
      </c>
      <c r="B328">
        <v>55.6163112768618</v>
      </c>
      <c r="C328">
        <v>1594.5612628373</v>
      </c>
      <c r="D328">
        <v>0.620754078611081</v>
      </c>
      <c r="E328">
        <v>188.399179623124</v>
      </c>
      <c r="F328">
        <v>15.4558814277694</v>
      </c>
      <c r="G328">
        <v>446.149854865071</v>
      </c>
      <c r="H328">
        <v>0.206506811187779</v>
      </c>
      <c r="I328">
        <v>0.156135843600382</v>
      </c>
      <c r="J328">
        <v>17.1826389176845</v>
      </c>
      <c r="K328">
        <v>2.83938188101916</v>
      </c>
    </row>
    <row r="329" spans="1:11">
      <c r="A329">
        <v>327</v>
      </c>
      <c r="B329">
        <v>55.6156754289123</v>
      </c>
      <c r="C329">
        <v>1594.98940219023</v>
      </c>
      <c r="D329">
        <v>0.620753466924481</v>
      </c>
      <c r="E329">
        <v>188.445775728898</v>
      </c>
      <c r="F329">
        <v>15.4517326409096</v>
      </c>
      <c r="G329">
        <v>445.995447175814</v>
      </c>
      <c r="H329">
        <v>0.206507926929769</v>
      </c>
      <c r="I329">
        <v>0.156140361747791</v>
      </c>
      <c r="J329">
        <v>17.1828712368557</v>
      </c>
      <c r="K329">
        <v>2.83938188101916</v>
      </c>
    </row>
    <row r="330" spans="1:11">
      <c r="A330">
        <v>328</v>
      </c>
      <c r="B330">
        <v>55.5831887842275</v>
      </c>
      <c r="C330">
        <v>1594.97915052862</v>
      </c>
      <c r="D330">
        <v>0.620755964378612</v>
      </c>
      <c r="E330">
        <v>188.454391461558</v>
      </c>
      <c r="F330">
        <v>15.4518319562732</v>
      </c>
      <c r="G330">
        <v>445.939793583112</v>
      </c>
      <c r="H330">
        <v>0.206493734265157</v>
      </c>
      <c r="I330">
        <v>0.156141191187534</v>
      </c>
      <c r="J330">
        <v>17.1816561567603</v>
      </c>
      <c r="K330">
        <v>2.83938188101916</v>
      </c>
    </row>
    <row r="331" spans="1:11">
      <c r="A331">
        <v>329</v>
      </c>
      <c r="B331">
        <v>55.6112282599016</v>
      </c>
      <c r="C331">
        <v>1595.39965414343</v>
      </c>
      <c r="D331">
        <v>0.620754914833202</v>
      </c>
      <c r="E331">
        <v>188.491579763099</v>
      </c>
      <c r="F331">
        <v>15.4477592769441</v>
      </c>
      <c r="G331">
        <v>445.847926365812</v>
      </c>
      <c r="H331">
        <v>0.206507312495334</v>
      </c>
      <c r="I331">
        <v>0.156144808668633</v>
      </c>
      <c r="J331">
        <v>17.1829559888452</v>
      </c>
      <c r="K331">
        <v>2.83938188101916</v>
      </c>
    </row>
    <row r="332" spans="1:11">
      <c r="A332">
        <v>330</v>
      </c>
      <c r="B332">
        <v>55.6424598193008</v>
      </c>
      <c r="C332">
        <v>1595.73479679129</v>
      </c>
      <c r="D332">
        <v>0.620753221173376</v>
      </c>
      <c r="E332">
        <v>188.518522428688</v>
      </c>
      <c r="F332">
        <v>15.4445148763345</v>
      </c>
      <c r="G332">
        <v>445.787274211146</v>
      </c>
      <c r="H332">
        <v>0.206522058452578</v>
      </c>
      <c r="I332">
        <v>0.156147427259799</v>
      </c>
      <c r="J332">
        <v>17.1843224041311</v>
      </c>
      <c r="K332">
        <v>2.83938188101916</v>
      </c>
    </row>
    <row r="333" spans="1:11">
      <c r="A333">
        <v>331</v>
      </c>
      <c r="B333">
        <v>55.6223029180448</v>
      </c>
      <c r="C333">
        <v>1594.27573841319</v>
      </c>
      <c r="D333">
        <v>0.620749200586034</v>
      </c>
      <c r="E333">
        <v>188.366401989174</v>
      </c>
      <c r="F333">
        <v>15.4586494756908</v>
      </c>
      <c r="G333">
        <v>446.240740115456</v>
      </c>
      <c r="H333">
        <v>0.206508551005371</v>
      </c>
      <c r="I333">
        <v>0.156132646079758</v>
      </c>
      <c r="J333">
        <v>17.1826864111835</v>
      </c>
      <c r="K333">
        <v>2.83938188101916</v>
      </c>
    </row>
    <row r="334" spans="1:11">
      <c r="A334">
        <v>332</v>
      </c>
      <c r="B334">
        <v>55.562313682301</v>
      </c>
      <c r="C334">
        <v>1594.61744148164</v>
      </c>
      <c r="D334">
        <v>0.620758196250092</v>
      </c>
      <c r="E334">
        <v>188.421482564613</v>
      </c>
      <c r="F334">
        <v>15.4553369144316</v>
      </c>
      <c r="G334">
        <v>446.035154163927</v>
      </c>
      <c r="H334">
        <v>0.206483389067253</v>
      </c>
      <c r="I334">
        <v>0.156138001897598</v>
      </c>
      <c r="J334">
        <v>17.1806557996124</v>
      </c>
      <c r="K334">
        <v>2.83938188101916</v>
      </c>
    </row>
    <row r="335" spans="1:11">
      <c r="A335">
        <v>333</v>
      </c>
      <c r="B335">
        <v>55.6038750577813</v>
      </c>
      <c r="C335">
        <v>1595.09077780421</v>
      </c>
      <c r="D335">
        <v>0.620755201827376</v>
      </c>
      <c r="E335">
        <v>188.460258952085</v>
      </c>
      <c r="F335">
        <v>15.4507506097266</v>
      </c>
      <c r="G335">
        <v>445.938560188161</v>
      </c>
      <c r="H335">
        <v>0.206503169246156</v>
      </c>
      <c r="I335">
        <v>0.15614176292582</v>
      </c>
      <c r="J335">
        <v>17.1824971199743</v>
      </c>
      <c r="K335">
        <v>2.83938188101916</v>
      </c>
    </row>
    <row r="336" spans="1:11">
      <c r="A336">
        <v>334</v>
      </c>
      <c r="B336">
        <v>55.5693940819766</v>
      </c>
      <c r="C336">
        <v>1593.37802874815</v>
      </c>
      <c r="D336">
        <v>0.620751597144431</v>
      </c>
      <c r="E336">
        <v>188.285023989294</v>
      </c>
      <c r="F336">
        <v>15.4673588834976</v>
      </c>
      <c r="G336">
        <v>446.461026831396</v>
      </c>
      <c r="H336">
        <v>0.206482445121431</v>
      </c>
      <c r="I336">
        <v>0.156124745624901</v>
      </c>
      <c r="J336">
        <v>17.1801615661536</v>
      </c>
      <c r="K336">
        <v>2.83938188101916</v>
      </c>
    </row>
    <row r="337" spans="1:11">
      <c r="A337">
        <v>335</v>
      </c>
      <c r="B337">
        <v>55.6206686730631</v>
      </c>
      <c r="C337">
        <v>1595.93408480701</v>
      </c>
      <c r="D337">
        <v>0.620756405088854</v>
      </c>
      <c r="E337">
        <v>188.546631222786</v>
      </c>
      <c r="F337">
        <v>15.4425862836985</v>
      </c>
      <c r="G337">
        <v>445.682215197688</v>
      </c>
      <c r="H337">
        <v>0.206513232132226</v>
      </c>
      <c r="I337">
        <v>0.156150152869366</v>
      </c>
      <c r="J337">
        <v>17.1836341219717</v>
      </c>
      <c r="K337">
        <v>2.83938188101916</v>
      </c>
    </row>
    <row r="338" spans="1:11">
      <c r="A338">
        <v>336</v>
      </c>
      <c r="B338">
        <v>55.6278792932534</v>
      </c>
      <c r="C338">
        <v>1596.92385053635</v>
      </c>
      <c r="D338">
        <v>0.620759911661638</v>
      </c>
      <c r="E338">
        <v>188.651761977866</v>
      </c>
      <c r="F338">
        <v>15.4330150429216</v>
      </c>
      <c r="G338">
        <v>445.364746455546</v>
      </c>
      <c r="H338">
        <v>0.206519565663602</v>
      </c>
      <c r="I338">
        <v>0.156160367310468</v>
      </c>
      <c r="J338">
        <v>17.1845025386643</v>
      </c>
      <c r="K338">
        <v>2.83938188101916</v>
      </c>
    </row>
    <row r="339" spans="1:11">
      <c r="A339">
        <v>337</v>
      </c>
      <c r="B339">
        <v>55.6366021825547</v>
      </c>
      <c r="C339">
        <v>1594.81910574104</v>
      </c>
      <c r="D339">
        <v>0.620750413205998</v>
      </c>
      <c r="E339">
        <v>188.420969973868</v>
      </c>
      <c r="F339">
        <v>15.4533825930535</v>
      </c>
      <c r="G339">
        <v>446.081030523691</v>
      </c>
      <c r="H339">
        <v>0.206516616062284</v>
      </c>
      <c r="I339">
        <v>0.156137945087734</v>
      </c>
      <c r="J339">
        <v>17.1835525533107</v>
      </c>
      <c r="K339">
        <v>2.83938188101916</v>
      </c>
    </row>
    <row r="340" spans="1:11">
      <c r="A340">
        <v>338</v>
      </c>
      <c r="B340">
        <v>55.6434935513806</v>
      </c>
      <c r="C340">
        <v>1594.75814842343</v>
      </c>
      <c r="D340">
        <v>0.62074907864205</v>
      </c>
      <c r="E340">
        <v>188.412289287785</v>
      </c>
      <c r="F340">
        <v>15.4539732761935</v>
      </c>
      <c r="G340">
        <v>446.110909233812</v>
      </c>
      <c r="H340">
        <v>0.206519436815583</v>
      </c>
      <c r="I340">
        <v>0.156137100332321</v>
      </c>
      <c r="J340">
        <v>17.1837723090751</v>
      </c>
      <c r="K340">
        <v>2.83938188101916</v>
      </c>
    </row>
    <row r="341" spans="1:11">
      <c r="A341">
        <v>339</v>
      </c>
      <c r="B341">
        <v>55.5985707893237</v>
      </c>
      <c r="C341">
        <v>1594.60977761967</v>
      </c>
      <c r="D341">
        <v>0.62075361339409</v>
      </c>
      <c r="E341">
        <v>188.409687611637</v>
      </c>
      <c r="F341">
        <v>15.4554111944031</v>
      </c>
      <c r="G341">
        <v>446.088291364655</v>
      </c>
      <c r="H341">
        <v>0.206499331483431</v>
      </c>
      <c r="I341">
        <v>0.156136846610136</v>
      </c>
      <c r="J341">
        <v>17.1820089687608</v>
      </c>
      <c r="K341">
        <v>2.83938188101916</v>
      </c>
    </row>
    <row r="342" spans="1:11">
      <c r="A342">
        <v>340</v>
      </c>
      <c r="B342">
        <v>55.6528153894993</v>
      </c>
      <c r="C342">
        <v>1594.76544817934</v>
      </c>
      <c r="D342">
        <v>0.620748434739482</v>
      </c>
      <c r="E342">
        <v>188.41028282164</v>
      </c>
      <c r="F342">
        <v>15.4539025383726</v>
      </c>
      <c r="G342">
        <v>446.124932038818</v>
      </c>
      <c r="H342">
        <v>0.206523532280078</v>
      </c>
      <c r="I342">
        <v>0.156136906793059</v>
      </c>
      <c r="J342">
        <v>17.1841248225147</v>
      </c>
      <c r="K342">
        <v>2.83938188101916</v>
      </c>
    </row>
    <row r="343" spans="1:11">
      <c r="A343">
        <v>341</v>
      </c>
      <c r="B343">
        <v>55.6304462445162</v>
      </c>
      <c r="C343">
        <v>1594.49315592028</v>
      </c>
      <c r="D343">
        <v>0.620750623911221</v>
      </c>
      <c r="E343">
        <v>188.38747992223</v>
      </c>
      <c r="F343">
        <v>15.4565416077332</v>
      </c>
      <c r="G343">
        <v>446.183150575709</v>
      </c>
      <c r="H343">
        <v>0.206512879129563</v>
      </c>
      <c r="I343">
        <v>0.156134693567326</v>
      </c>
      <c r="J343">
        <v>17.1831265965415</v>
      </c>
      <c r="K343">
        <v>2.83938188101916</v>
      </c>
    </row>
    <row r="344" spans="1:11">
      <c r="A344">
        <v>342</v>
      </c>
      <c r="B344">
        <v>55.6337366156098</v>
      </c>
      <c r="C344">
        <v>1594.63916821268</v>
      </c>
      <c r="D344">
        <v>0.620749535668049</v>
      </c>
      <c r="E344">
        <v>188.40231657379</v>
      </c>
      <c r="F344">
        <v>15.4551263376723</v>
      </c>
      <c r="G344">
        <v>446.134115252761</v>
      </c>
      <c r="H344">
        <v>0.206514795236274</v>
      </c>
      <c r="I344">
        <v>0.156136130348482</v>
      </c>
      <c r="J344">
        <v>17.1833366817159</v>
      </c>
      <c r="K344">
        <v>2.83938188101916</v>
      </c>
    </row>
    <row r="345" spans="1:11">
      <c r="A345">
        <v>343</v>
      </c>
      <c r="B345">
        <v>55.6510370207864</v>
      </c>
      <c r="C345">
        <v>1595.12748537618</v>
      </c>
      <c r="D345">
        <v>0.620749609747785</v>
      </c>
      <c r="E345">
        <v>188.450049688176</v>
      </c>
      <c r="F345">
        <v>15.4503950522272</v>
      </c>
      <c r="G345">
        <v>445.998157011662</v>
      </c>
      <c r="H345">
        <v>0.206523943069504</v>
      </c>
      <c r="I345">
        <v>0.156140767331603</v>
      </c>
      <c r="J345">
        <v>17.1842781796934</v>
      </c>
      <c r="K345">
        <v>2.83938188101916</v>
      </c>
    </row>
    <row r="346" spans="1:11">
      <c r="A346">
        <v>344</v>
      </c>
      <c r="B346">
        <v>55.641513211288</v>
      </c>
      <c r="C346">
        <v>1594.56627434479</v>
      </c>
      <c r="D346">
        <v>0.620748357759239</v>
      </c>
      <c r="E346">
        <v>188.39208758659</v>
      </c>
      <c r="F346">
        <v>15.4558328520114</v>
      </c>
      <c r="G346">
        <v>446.171516009576</v>
      </c>
      <c r="H346">
        <v>0.206517946984026</v>
      </c>
      <c r="I346">
        <v>0.156135137445397</v>
      </c>
      <c r="J346">
        <v>17.1835812302104</v>
      </c>
      <c r="K346">
        <v>2.83938188101916</v>
      </c>
    </row>
    <row r="347" spans="1:11">
      <c r="A347">
        <v>345</v>
      </c>
      <c r="B347">
        <v>55.6567105637731</v>
      </c>
      <c r="C347">
        <v>1595.54573462142</v>
      </c>
      <c r="D347">
        <v>0.62075067791628</v>
      </c>
      <c r="E347">
        <v>188.493676116594</v>
      </c>
      <c r="F347">
        <v>15.4463449545527</v>
      </c>
      <c r="G347">
        <v>445.8668430487</v>
      </c>
      <c r="H347">
        <v>0.206527785339042</v>
      </c>
      <c r="I347">
        <v>0.156145004897469</v>
      </c>
      <c r="J347">
        <v>17.1847433668992</v>
      </c>
      <c r="K347">
        <v>2.83938188101916</v>
      </c>
    </row>
    <row r="348" spans="1:11">
      <c r="A348">
        <v>346</v>
      </c>
      <c r="B348">
        <v>55.6523127228499</v>
      </c>
      <c r="C348">
        <v>1594.96428527545</v>
      </c>
      <c r="D348">
        <v>0.620749066064302</v>
      </c>
      <c r="E348">
        <v>188.43197875019</v>
      </c>
      <c r="F348">
        <v>15.4519759691493</v>
      </c>
      <c r="G348">
        <v>446.056012271485</v>
      </c>
      <c r="H348">
        <v>0.206523968674056</v>
      </c>
      <c r="I348">
        <v>0.156139012871452</v>
      </c>
      <c r="J348">
        <v>17.1842260207182</v>
      </c>
      <c r="K348">
        <v>2.83938188101916</v>
      </c>
    </row>
    <row r="349" spans="1:11">
      <c r="A349">
        <v>347</v>
      </c>
      <c r="B349">
        <v>55.6675173601565</v>
      </c>
      <c r="C349">
        <v>1596.16682951908</v>
      </c>
      <c r="D349">
        <v>0.620752026475382</v>
      </c>
      <c r="E349">
        <v>188.557769467923</v>
      </c>
      <c r="F349">
        <v>15.4403345264061</v>
      </c>
      <c r="G349">
        <v>445.677886067221</v>
      </c>
      <c r="H349">
        <v>0.20653449454146</v>
      </c>
      <c r="I349">
        <v>0.156151233305951</v>
      </c>
      <c r="J349">
        <v>17.1855222703992</v>
      </c>
      <c r="K349">
        <v>2.83938188101916</v>
      </c>
    </row>
    <row r="350" spans="1:11">
      <c r="A350">
        <v>348</v>
      </c>
      <c r="B350">
        <v>55.6580277528412</v>
      </c>
      <c r="C350">
        <v>1594.78212801667</v>
      </c>
      <c r="D350">
        <v>0.620747242758332</v>
      </c>
      <c r="E350">
        <v>188.410521411399</v>
      </c>
      <c r="F350">
        <v>15.4537409058988</v>
      </c>
      <c r="G350">
        <v>446.124632770577</v>
      </c>
      <c r="H350">
        <v>0.20652587138703</v>
      </c>
      <c r="I350">
        <v>0.156136927254306</v>
      </c>
      <c r="J350">
        <v>17.1843280245424</v>
      </c>
      <c r="K350">
        <v>2.83938188101916</v>
      </c>
    </row>
    <row r="351" spans="1:11">
      <c r="A351">
        <v>349</v>
      </c>
      <c r="B351">
        <v>55.6637716305281</v>
      </c>
      <c r="C351">
        <v>1595.09579731059</v>
      </c>
      <c r="D351">
        <v>0.620747773941972</v>
      </c>
      <c r="E351">
        <v>188.442794105569</v>
      </c>
      <c r="F351">
        <v>15.4507019887338</v>
      </c>
      <c r="G351">
        <v>446.028225620011</v>
      </c>
      <c r="H351">
        <v>0.206529401685777</v>
      </c>
      <c r="I351">
        <v>0.156140061928304</v>
      </c>
      <c r="J351">
        <v>17.1847337144473</v>
      </c>
      <c r="K351">
        <v>2.83938188101916</v>
      </c>
    </row>
    <row r="352" spans="1:11">
      <c r="A352">
        <v>350</v>
      </c>
      <c r="B352">
        <v>55.6721530927503</v>
      </c>
      <c r="C352">
        <v>1595.7024764484</v>
      </c>
      <c r="D352">
        <v>0.620749321204324</v>
      </c>
      <c r="E352">
        <v>188.506038587699</v>
      </c>
      <c r="F352">
        <v>15.4448276990717</v>
      </c>
      <c r="G352">
        <v>445.838870783375</v>
      </c>
      <c r="H352">
        <v>0.206535027403688</v>
      </c>
      <c r="I352">
        <v>0.156146206257374</v>
      </c>
      <c r="J352">
        <v>17.1854144354111</v>
      </c>
      <c r="K352">
        <v>2.83938188101916</v>
      </c>
    </row>
    <row r="353" spans="1:11">
      <c r="A353">
        <v>351</v>
      </c>
      <c r="B353">
        <v>55.6593171454547</v>
      </c>
      <c r="C353">
        <v>1594.88963694286</v>
      </c>
      <c r="D353">
        <v>0.620747515690154</v>
      </c>
      <c r="E353">
        <v>188.421787392304</v>
      </c>
      <c r="F353">
        <v>15.4526991942645</v>
      </c>
      <c r="G353">
        <v>446.090616163811</v>
      </c>
      <c r="H353">
        <v>0.206526783566722</v>
      </c>
      <c r="I353">
        <v>0.156138021661442</v>
      </c>
      <c r="J353">
        <v>17.1844424533141</v>
      </c>
      <c r="K353">
        <v>2.83938188101916</v>
      </c>
    </row>
    <row r="354" spans="1:11">
      <c r="A354">
        <v>352</v>
      </c>
      <c r="B354">
        <v>55.6675568611432</v>
      </c>
      <c r="C354">
        <v>1595.44832631495</v>
      </c>
      <c r="D354">
        <v>0.620748693558373</v>
      </c>
      <c r="E354">
        <v>188.47986212698</v>
      </c>
      <c r="F354">
        <v>15.4472880138034</v>
      </c>
      <c r="G354">
        <v>445.915399679717</v>
      </c>
      <c r="H354">
        <v>0.206532208584098</v>
      </c>
      <c r="I354">
        <v>0.156143661924599</v>
      </c>
      <c r="J354">
        <v>17.1850890367362</v>
      </c>
      <c r="K354">
        <v>2.83938188101916</v>
      </c>
    </row>
    <row r="355" spans="1:11">
      <c r="A355">
        <v>353</v>
      </c>
      <c r="B355">
        <v>55.6671654093763</v>
      </c>
      <c r="C355">
        <v>1595.41425113366</v>
      </c>
      <c r="D355">
        <v>0.620748419915636</v>
      </c>
      <c r="E355">
        <v>188.476293993786</v>
      </c>
      <c r="F355">
        <v>15.4476179401151</v>
      </c>
      <c r="G355">
        <v>445.926089206962</v>
      </c>
      <c r="H355">
        <v>0.206531915658239</v>
      </c>
      <c r="I355">
        <v>0.15614331558634</v>
      </c>
      <c r="J355">
        <v>17.1850528726887</v>
      </c>
      <c r="K355">
        <v>2.83938188101916</v>
      </c>
    </row>
    <row r="356" spans="1:11">
      <c r="A356">
        <v>354</v>
      </c>
      <c r="B356">
        <v>55.676397739176</v>
      </c>
      <c r="C356">
        <v>1595.34878281578</v>
      </c>
      <c r="D356">
        <v>0.620747275834344</v>
      </c>
      <c r="E356">
        <v>188.466418293882</v>
      </c>
      <c r="F356">
        <v>15.4482518639145</v>
      </c>
      <c r="G356">
        <v>445.962754051434</v>
      </c>
      <c r="H356">
        <v>0.2065357487648</v>
      </c>
      <c r="I356">
        <v>0.156142355901118</v>
      </c>
      <c r="J356">
        <v>17.185357849501</v>
      </c>
      <c r="K356">
        <v>2.83938188101916</v>
      </c>
    </row>
    <row r="357" spans="1:11">
      <c r="A357">
        <v>355</v>
      </c>
      <c r="B357">
        <v>55.6741427273214</v>
      </c>
      <c r="C357">
        <v>1595.44414998884</v>
      </c>
      <c r="D357">
        <v>0.620747692804724</v>
      </c>
      <c r="E357">
        <v>188.477434901773</v>
      </c>
      <c r="F357">
        <v>15.4473284495105</v>
      </c>
      <c r="G357">
        <v>445.926574112949</v>
      </c>
      <c r="H357">
        <v>0.206535068916404</v>
      </c>
      <c r="I357">
        <v>0.156143425685218</v>
      </c>
      <c r="J357">
        <v>17.1853312089</v>
      </c>
      <c r="K357">
        <v>2.83938188101916</v>
      </c>
    </row>
    <row r="358" spans="1:11">
      <c r="A358">
        <v>356</v>
      </c>
      <c r="B358">
        <v>55.6706432683389</v>
      </c>
      <c r="C358">
        <v>1595.51388672783</v>
      </c>
      <c r="D358">
        <v>0.620748324257727</v>
      </c>
      <c r="E358">
        <v>188.486045003582</v>
      </c>
      <c r="F358">
        <v>15.446653277504</v>
      </c>
      <c r="G358">
        <v>445.897517893689</v>
      </c>
      <c r="H358">
        <v>0.20653376500553</v>
      </c>
      <c r="I358">
        <v>0.156144262017607</v>
      </c>
      <c r="J358">
        <v>17.1852431762076</v>
      </c>
      <c r="K358">
        <v>2.83938188101916</v>
      </c>
    </row>
    <row r="359" spans="1:11">
      <c r="A359">
        <v>357</v>
      </c>
      <c r="B359">
        <v>55.6454209718327</v>
      </c>
      <c r="C359">
        <v>1595.45755513592</v>
      </c>
      <c r="D359">
        <v>0.620751293798379</v>
      </c>
      <c r="E359">
        <v>188.487503705435</v>
      </c>
      <c r="F359">
        <v>15.4471986599656</v>
      </c>
      <c r="G359">
        <v>445.876738604537</v>
      </c>
      <c r="H359">
        <v>0.206522572325962</v>
      </c>
      <c r="I359">
        <v>0.156144403691418</v>
      </c>
      <c r="J359">
        <v>17.1842707038302</v>
      </c>
      <c r="K359">
        <v>2.83938188101916</v>
      </c>
    </row>
    <row r="360" spans="1:11">
      <c r="A360">
        <v>358</v>
      </c>
      <c r="B360">
        <v>55.6387351490807</v>
      </c>
      <c r="C360">
        <v>1595.41731372682</v>
      </c>
      <c r="D360">
        <v>0.620751687711825</v>
      </c>
      <c r="E360">
        <v>188.48514881055</v>
      </c>
      <c r="F360">
        <v>15.4475882865765</v>
      </c>
      <c r="G360">
        <v>445.878667440727</v>
      </c>
      <c r="H360">
        <v>0.206519520835619</v>
      </c>
      <c r="I360">
        <v>0.1561441741393</v>
      </c>
      <c r="J360">
        <v>17.1839968608654</v>
      </c>
      <c r="K360">
        <v>2.83938188101916</v>
      </c>
    </row>
    <row r="361" spans="1:11">
      <c r="A361">
        <v>359</v>
      </c>
      <c r="B361">
        <v>55.644222730905</v>
      </c>
      <c r="C361">
        <v>1595.42965934203</v>
      </c>
      <c r="D361">
        <v>0.620751444108301</v>
      </c>
      <c r="E361">
        <v>188.484834840318</v>
      </c>
      <c r="F361">
        <v>15.4474687513905</v>
      </c>
      <c r="G361">
        <v>445.884282746989</v>
      </c>
      <c r="H361">
        <v>0.206521965515711</v>
      </c>
      <c r="I361">
        <v>0.156144144287468</v>
      </c>
      <c r="J361">
        <v>17.1842099524099</v>
      </c>
      <c r="K361">
        <v>2.83938188101916</v>
      </c>
    </row>
    <row r="362" spans="1:11">
      <c r="A362">
        <v>360</v>
      </c>
      <c r="B362">
        <v>55.640908174901</v>
      </c>
      <c r="C362">
        <v>1595.46617901537</v>
      </c>
      <c r="D362">
        <v>0.620752118485088</v>
      </c>
      <c r="E362">
        <v>188.489790235709</v>
      </c>
      <c r="F362">
        <v>15.4471151641318</v>
      </c>
      <c r="G362">
        <v>445.867475108363</v>
      </c>
      <c r="H362">
        <v>0.20652063248675</v>
      </c>
      <c r="I362">
        <v>0.156144626314083</v>
      </c>
      <c r="J362">
        <v>17.1841086777198</v>
      </c>
      <c r="K362">
        <v>2.83938188101916</v>
      </c>
    </row>
    <row r="363" spans="1:11">
      <c r="A363">
        <v>361</v>
      </c>
      <c r="B363">
        <v>55.6390475682559</v>
      </c>
      <c r="C363">
        <v>1595.59971970014</v>
      </c>
      <c r="D363">
        <v>0.620753052458806</v>
      </c>
      <c r="E363">
        <v>188.504822369107</v>
      </c>
      <c r="F363">
        <v>15.4458223471982</v>
      </c>
      <c r="G363">
        <v>445.820379720454</v>
      </c>
      <c r="H363">
        <v>0.206520253643919</v>
      </c>
      <c r="I363">
        <v>0.156146086969147</v>
      </c>
      <c r="J363">
        <v>17.1841210130606</v>
      </c>
      <c r="K363">
        <v>2.83938188101916</v>
      </c>
    </row>
    <row r="364" spans="1:11">
      <c r="A364">
        <v>362</v>
      </c>
      <c r="B364">
        <v>55.6418873801205</v>
      </c>
      <c r="C364">
        <v>1595.68334748962</v>
      </c>
      <c r="D364">
        <v>0.620753432655277</v>
      </c>
      <c r="E364">
        <v>188.513033443343</v>
      </c>
      <c r="F364">
        <v>15.4450128507642</v>
      </c>
      <c r="G364">
        <v>445.79828338024</v>
      </c>
      <c r="H364">
        <v>0.206521766581594</v>
      </c>
      <c r="I364">
        <v>0.156146885719709</v>
      </c>
      <c r="J364">
        <v>17.1842774797416</v>
      </c>
      <c r="K364">
        <v>2.83938188101916</v>
      </c>
    </row>
    <row r="365" spans="1:11">
      <c r="A365">
        <v>363</v>
      </c>
      <c r="B365">
        <v>55.6350754130471</v>
      </c>
      <c r="C365">
        <v>1595.53971751632</v>
      </c>
      <c r="D365">
        <v>0.620753317590203</v>
      </c>
      <c r="E365">
        <v>188.499508847307</v>
      </c>
      <c r="F365">
        <v>15.4464032058641</v>
      </c>
      <c r="G365">
        <v>445.834138293791</v>
      </c>
      <c r="H365">
        <v>0.206518326749011</v>
      </c>
      <c r="I365">
        <v>0.15614557067036</v>
      </c>
      <c r="J365">
        <v>17.1839366366244</v>
      </c>
      <c r="K365">
        <v>2.83938188101916</v>
      </c>
    </row>
    <row r="366" spans="1:11">
      <c r="A366">
        <v>364</v>
      </c>
      <c r="B366">
        <v>55.6389192556783</v>
      </c>
      <c r="C366">
        <v>1596.26396310785</v>
      </c>
      <c r="D366">
        <v>0.620756044739793</v>
      </c>
      <c r="E366">
        <v>188.576855129074</v>
      </c>
      <c r="F366">
        <v>15.4393949730872</v>
      </c>
      <c r="G366">
        <v>445.598546105646</v>
      </c>
      <c r="H366">
        <v>0.206522354388058</v>
      </c>
      <c r="I366">
        <v>0.156153084544851</v>
      </c>
      <c r="J366">
        <v>17.1845200864203</v>
      </c>
      <c r="K366">
        <v>2.83938188101916</v>
      </c>
    </row>
    <row r="367" spans="1:11">
      <c r="A367">
        <v>365</v>
      </c>
      <c r="B367">
        <v>55.633815303057</v>
      </c>
      <c r="C367">
        <v>1595.56091013126</v>
      </c>
      <c r="D367">
        <v>0.620753559070572</v>
      </c>
      <c r="E367">
        <v>188.502184161507</v>
      </c>
      <c r="F367">
        <v>15.4461980431071</v>
      </c>
      <c r="G367">
        <v>445.825054942246</v>
      </c>
      <c r="H367">
        <v>0.206517844864637</v>
      </c>
      <c r="I367">
        <v>0.156145830554715</v>
      </c>
      <c r="J367">
        <v>17.1839025092766</v>
      </c>
      <c r="K367">
        <v>2.83938188101916</v>
      </c>
    </row>
    <row r="368" spans="1:11">
      <c r="A368">
        <v>366</v>
      </c>
      <c r="B368">
        <v>55.6197823166704</v>
      </c>
      <c r="C368">
        <v>1595.14025537024</v>
      </c>
      <c r="D368">
        <v>0.620753950323635</v>
      </c>
      <c r="E368">
        <v>188.460803461528</v>
      </c>
      <c r="F368">
        <v>15.4502713631331</v>
      </c>
      <c r="G368">
        <v>445.945604550599</v>
      </c>
      <c r="H368">
        <v>0.206510345460371</v>
      </c>
      <c r="I368">
        <v>0.15614181248011</v>
      </c>
      <c r="J368">
        <v>17.1831247267769</v>
      </c>
      <c r="K368">
        <v>2.83938188101916</v>
      </c>
    </row>
    <row r="369" spans="1:11">
      <c r="A369">
        <v>367</v>
      </c>
      <c r="B369">
        <v>55.6183709206568</v>
      </c>
      <c r="C369">
        <v>1595.08637987389</v>
      </c>
      <c r="D369">
        <v>0.620753968476656</v>
      </c>
      <c r="E369">
        <v>188.455388257732</v>
      </c>
      <c r="F369">
        <v>15.4507932101308</v>
      </c>
      <c r="G369">
        <v>445.961760611297</v>
      </c>
      <c r="H369">
        <v>0.206509552775785</v>
      </c>
      <c r="I369">
        <v>0.156141286764167</v>
      </c>
      <c r="J369">
        <v>17.1830393997157</v>
      </c>
      <c r="K369">
        <v>2.83938188101916</v>
      </c>
    </row>
    <row r="370" spans="1:11">
      <c r="A370">
        <v>368</v>
      </c>
      <c r="B370">
        <v>55.6114713259796</v>
      </c>
      <c r="C370">
        <v>1595.19650433977</v>
      </c>
      <c r="D370">
        <v>0.620755116547689</v>
      </c>
      <c r="E370">
        <v>188.469405185375</v>
      </c>
      <c r="F370">
        <v>15.4497265638932</v>
      </c>
      <c r="G370">
        <v>445.914106959965</v>
      </c>
      <c r="H370">
        <v>0.206506881078087</v>
      </c>
      <c r="I370">
        <v>0.156142648946684</v>
      </c>
      <c r="J370">
        <v>17.1828484673586</v>
      </c>
      <c r="K370">
        <v>2.83938188101916</v>
      </c>
    </row>
    <row r="371" spans="1:11">
      <c r="A371">
        <v>369</v>
      </c>
      <c r="B371">
        <v>55.615908315383</v>
      </c>
      <c r="C371">
        <v>1595.07972785137</v>
      </c>
      <c r="D371">
        <v>0.620754337303347</v>
      </c>
      <c r="E371">
        <v>188.455407094313</v>
      </c>
      <c r="F371">
        <v>15.4508576451698</v>
      </c>
      <c r="G371">
        <v>445.960529190849</v>
      </c>
      <c r="H371">
        <v>0.20650845401298</v>
      </c>
      <c r="I371">
        <v>0.156141288991609</v>
      </c>
      <c r="J371">
        <v>17.1829437383925</v>
      </c>
      <c r="K371">
        <v>2.83938188101916</v>
      </c>
    </row>
    <row r="372" spans="1:11">
      <c r="A372">
        <v>370</v>
      </c>
      <c r="B372">
        <v>55.6333074433725</v>
      </c>
      <c r="C372">
        <v>1594.8866187382</v>
      </c>
      <c r="D372">
        <v>0.620751616377832</v>
      </c>
      <c r="E372">
        <v>188.429250445012</v>
      </c>
      <c r="F372">
        <v>15.4527284373518</v>
      </c>
      <c r="G372">
        <v>446.053217909225</v>
      </c>
      <c r="H372">
        <v>0.206515434176381</v>
      </c>
      <c r="I372">
        <v>0.156138748283067</v>
      </c>
      <c r="J372">
        <v>17.1834745404804</v>
      </c>
      <c r="K372">
        <v>2.83938188101916</v>
      </c>
    </row>
    <row r="373" spans="1:11">
      <c r="A373">
        <v>371</v>
      </c>
      <c r="B373">
        <v>55.607206347138</v>
      </c>
      <c r="C373">
        <v>1595.09035902682</v>
      </c>
      <c r="D373">
        <v>0.620755274934044</v>
      </c>
      <c r="E373">
        <v>188.459171012005</v>
      </c>
      <c r="F373">
        <v>15.4507546661896</v>
      </c>
      <c r="G373">
        <v>445.942493562767</v>
      </c>
      <c r="H373">
        <v>0.206504686642072</v>
      </c>
      <c r="I373">
        <v>0.156141654023272</v>
      </c>
      <c r="J373">
        <v>17.1826260066247</v>
      </c>
      <c r="K373">
        <v>2.83938188101916</v>
      </c>
    </row>
    <row r="374" spans="1:11">
      <c r="A374">
        <v>372</v>
      </c>
      <c r="B374">
        <v>55.6028466259179</v>
      </c>
      <c r="C374">
        <v>1595.02039622911</v>
      </c>
      <c r="D374">
        <v>0.620755154188722</v>
      </c>
      <c r="E374">
        <v>188.452896653445</v>
      </c>
      <c r="F374">
        <v>15.4514323866913</v>
      </c>
      <c r="G374">
        <v>445.957638803487</v>
      </c>
      <c r="H374">
        <v>0.206502554327531</v>
      </c>
      <c r="I374">
        <v>0.15614104339539</v>
      </c>
      <c r="J374">
        <v>17.1824202401139</v>
      </c>
      <c r="K374">
        <v>2.83938188101916</v>
      </c>
    </row>
    <row r="375" spans="1:11">
      <c r="A375">
        <v>373</v>
      </c>
      <c r="B375">
        <v>55.6188958646735</v>
      </c>
      <c r="C375">
        <v>1595.08961894282</v>
      </c>
      <c r="D375">
        <v>0.620753855576889</v>
      </c>
      <c r="E375">
        <v>188.455583283052</v>
      </c>
      <c r="F375">
        <v>15.4507618349757</v>
      </c>
      <c r="G375">
        <v>445.961371915316</v>
      </c>
      <c r="H375">
        <v>0.206509790482786</v>
      </c>
      <c r="I375">
        <v>0.156141305667631</v>
      </c>
      <c r="J375">
        <v>17.1830605652118</v>
      </c>
      <c r="K375">
        <v>2.83938188101916</v>
      </c>
    </row>
    <row r="376" spans="1:11">
      <c r="A376">
        <v>374</v>
      </c>
      <c r="B376">
        <v>55.6124258725284</v>
      </c>
      <c r="C376">
        <v>1595.26526871363</v>
      </c>
      <c r="D376">
        <v>0.620755554915877</v>
      </c>
      <c r="E376">
        <v>188.476572568231</v>
      </c>
      <c r="F376">
        <v>15.4490605989315</v>
      </c>
      <c r="G376">
        <v>445.89368081276</v>
      </c>
      <c r="H376">
        <v>0.206507520239445</v>
      </c>
      <c r="I376">
        <v>0.156143346115345</v>
      </c>
      <c r="J376">
        <v>17.1829261647078</v>
      </c>
      <c r="K376">
        <v>2.83938188101916</v>
      </c>
    </row>
    <row r="377" spans="1:11">
      <c r="A377">
        <v>375</v>
      </c>
      <c r="B377">
        <v>55.6223315937253</v>
      </c>
      <c r="C377">
        <v>1595.12291759398</v>
      </c>
      <c r="D377">
        <v>0.620753546365049</v>
      </c>
      <c r="E377">
        <v>188.458164079972</v>
      </c>
      <c r="F377">
        <v>15.4504392958642</v>
      </c>
      <c r="G377">
        <v>445.955762647179</v>
      </c>
      <c r="H377">
        <v>0.206511395637184</v>
      </c>
      <c r="I377">
        <v>0.156141556585339</v>
      </c>
      <c r="J377">
        <v>17.1832085360088</v>
      </c>
      <c r="K377">
        <v>2.83938188101916</v>
      </c>
    </row>
    <row r="378" spans="1:11">
      <c r="A378">
        <v>376</v>
      </c>
      <c r="B378">
        <v>55.6038467773066</v>
      </c>
      <c r="C378">
        <v>1595.19855577654</v>
      </c>
      <c r="D378">
        <v>0.620755780566282</v>
      </c>
      <c r="E378">
        <v>188.471916341632</v>
      </c>
      <c r="F378">
        <v>15.4497066954341</v>
      </c>
      <c r="G378">
        <v>445.900240891324</v>
      </c>
      <c r="H378">
        <v>0.206503555832148</v>
      </c>
      <c r="I378">
        <v>0.15614289196004</v>
      </c>
      <c r="J378">
        <v>17.1825651210114</v>
      </c>
      <c r="K378">
        <v>2.83938188101916</v>
      </c>
    </row>
    <row r="379" spans="1:11">
      <c r="A379">
        <v>377</v>
      </c>
      <c r="B379">
        <v>55.6266785380594</v>
      </c>
      <c r="C379">
        <v>1595.00080729807</v>
      </c>
      <c r="D379">
        <v>0.620752676632779</v>
      </c>
      <c r="E379">
        <v>188.443619831936</v>
      </c>
      <c r="F379">
        <v>15.4516221527667</v>
      </c>
      <c r="G379">
        <v>446.003869624249</v>
      </c>
      <c r="H379">
        <v>0.206512904478197</v>
      </c>
      <c r="I379">
        <v>0.156140143812709</v>
      </c>
      <c r="J379">
        <v>17.1832965321874</v>
      </c>
      <c r="K379">
        <v>2.83938188101916</v>
      </c>
    </row>
    <row r="380" spans="1:11">
      <c r="A380">
        <v>378</v>
      </c>
      <c r="B380">
        <v>55.6172639787849</v>
      </c>
      <c r="C380">
        <v>1595.11578910449</v>
      </c>
      <c r="D380">
        <v>0.620754221292109</v>
      </c>
      <c r="E380">
        <v>188.458911574703</v>
      </c>
      <c r="F380">
        <v>15.4505083430738</v>
      </c>
      <c r="G380">
        <v>445.950402444978</v>
      </c>
      <c r="H380">
        <v>0.206509159467791</v>
      </c>
      <c r="I380">
        <v>0.156141629384385</v>
      </c>
      <c r="J380">
        <v>17.1830156302783</v>
      </c>
      <c r="K380">
        <v>2.83938188101916</v>
      </c>
    </row>
    <row r="381" spans="1:11">
      <c r="A381">
        <v>379</v>
      </c>
      <c r="B381">
        <v>55.6163164616296</v>
      </c>
      <c r="C381">
        <v>1595.16208449345</v>
      </c>
      <c r="D381">
        <v>0.620754517440027</v>
      </c>
      <c r="E381">
        <v>188.464214500952</v>
      </c>
      <c r="F381">
        <v>15.4500599326581</v>
      </c>
      <c r="G381">
        <v>445.933393269608</v>
      </c>
      <c r="H381">
        <v>0.206508894821499</v>
      </c>
      <c r="I381">
        <v>0.156142144536565</v>
      </c>
      <c r="J381">
        <v>17.1830085327093</v>
      </c>
      <c r="K381">
        <v>2.83938188101916</v>
      </c>
    </row>
    <row r="382" spans="1:11">
      <c r="A382">
        <v>380</v>
      </c>
      <c r="B382">
        <v>55.6182166113832</v>
      </c>
      <c r="C382">
        <v>1595.06710964673</v>
      </c>
      <c r="D382">
        <v>0.620753748983545</v>
      </c>
      <c r="E382">
        <v>188.453348258199</v>
      </c>
      <c r="F382">
        <v>15.4509798733082</v>
      </c>
      <c r="G382">
        <v>445.967535155183</v>
      </c>
      <c r="H382">
        <v>0.206509419418444</v>
      </c>
      <c r="I382">
        <v>0.156141088347497</v>
      </c>
      <c r="J382">
        <v>17.1830215329043</v>
      </c>
      <c r="K382">
        <v>2.83938188101916</v>
      </c>
    </row>
    <row r="383" spans="1:11">
      <c r="A383">
        <v>381</v>
      </c>
      <c r="B383">
        <v>55.6180855575398</v>
      </c>
      <c r="C383">
        <v>1595.02309277393</v>
      </c>
      <c r="D383">
        <v>0.620753690465929</v>
      </c>
      <c r="E383">
        <v>188.448614491935</v>
      </c>
      <c r="F383">
        <v>15.4514062645115</v>
      </c>
      <c r="G383">
        <v>445.982333980109</v>
      </c>
      <c r="H383">
        <v>0.206509222351238</v>
      </c>
      <c r="I383">
        <v>0.156140628622703</v>
      </c>
      <c r="J383">
        <v>17.1829897960449</v>
      </c>
      <c r="K383">
        <v>2.83938188101916</v>
      </c>
    </row>
    <row r="384" spans="1:11">
      <c r="A384">
        <v>382</v>
      </c>
      <c r="B384">
        <v>55.6156568536508</v>
      </c>
      <c r="C384">
        <v>1594.84574614008</v>
      </c>
      <c r="D384">
        <v>0.620753238265881</v>
      </c>
      <c r="E384">
        <v>188.430120421866</v>
      </c>
      <c r="F384">
        <v>15.4531244588233</v>
      </c>
      <c r="G384">
        <v>446.037852609423</v>
      </c>
      <c r="H384">
        <v>0.206507586144075</v>
      </c>
      <c r="I384">
        <v>0.15613883202597</v>
      </c>
      <c r="J384">
        <v>17.1827913933946</v>
      </c>
      <c r="K384">
        <v>2.83938188101916</v>
      </c>
    </row>
    <row r="385" spans="1:11">
      <c r="A385">
        <v>383</v>
      </c>
      <c r="B385">
        <v>55.6214544054471</v>
      </c>
      <c r="C385">
        <v>1594.96753753551</v>
      </c>
      <c r="D385">
        <v>0.620752989185498</v>
      </c>
      <c r="E385">
        <v>188.441583289413</v>
      </c>
      <c r="F385">
        <v>15.4519444613956</v>
      </c>
      <c r="G385">
        <v>446.006157679022</v>
      </c>
      <c r="H385">
        <v>0.206510511749027</v>
      </c>
      <c r="I385">
        <v>0.156139945573826</v>
      </c>
      <c r="J385">
        <v>17.183081356987</v>
      </c>
      <c r="K385">
        <v>2.83938188101916</v>
      </c>
    </row>
    <row r="386" spans="1:11">
      <c r="A386">
        <v>384</v>
      </c>
      <c r="B386">
        <v>55.615285637336</v>
      </c>
      <c r="C386">
        <v>1595.01084984166</v>
      </c>
      <c r="D386">
        <v>0.620753881112396</v>
      </c>
      <c r="E386">
        <v>188.448127420397</v>
      </c>
      <c r="F386">
        <v>15.4515248659119</v>
      </c>
      <c r="G386">
        <v>445.981579945171</v>
      </c>
      <c r="H386">
        <v>0.206507959952658</v>
      </c>
      <c r="I386">
        <v>0.156140580938194</v>
      </c>
      <c r="J386">
        <v>17.1828779279809</v>
      </c>
      <c r="K386">
        <v>2.83938188101916</v>
      </c>
    </row>
    <row r="387" spans="1:11">
      <c r="A387">
        <v>385</v>
      </c>
      <c r="B387">
        <v>55.6211966271952</v>
      </c>
      <c r="C387">
        <v>1595.22689777467</v>
      </c>
      <c r="D387">
        <v>0.620753893355855</v>
      </c>
      <c r="E387">
        <v>188.46976932487</v>
      </c>
      <c r="F387">
        <v>15.4494322043515</v>
      </c>
      <c r="G387">
        <v>445.9177750179</v>
      </c>
      <c r="H387">
        <v>0.206511245979616</v>
      </c>
      <c r="I387">
        <v>0.156142682520045</v>
      </c>
      <c r="J387">
        <v>17.1832292524098</v>
      </c>
      <c r="K387">
        <v>2.83938188101916</v>
      </c>
    </row>
    <row r="388" spans="1:11">
      <c r="A388">
        <v>386</v>
      </c>
      <c r="B388">
        <v>55.6183452475304</v>
      </c>
      <c r="C388">
        <v>1595.2537937319</v>
      </c>
      <c r="D388">
        <v>0.620754248146216</v>
      </c>
      <c r="E388">
        <v>188.473541451815</v>
      </c>
      <c r="F388">
        <v>15.4491717271349</v>
      </c>
      <c r="G388">
        <v>445.903917984716</v>
      </c>
      <c r="H388">
        <v>0.206510085892263</v>
      </c>
      <c r="I388">
        <v>0.156143048712733</v>
      </c>
      <c r="J388">
        <v>17.1831391886698</v>
      </c>
      <c r="K388">
        <v>2.83938188101916</v>
      </c>
    </row>
    <row r="389" spans="1:11">
      <c r="A389">
        <v>387</v>
      </c>
      <c r="B389">
        <v>55.6142215910927</v>
      </c>
      <c r="C389">
        <v>1595.4186660841</v>
      </c>
      <c r="D389">
        <v>0.620755424345579</v>
      </c>
      <c r="E389">
        <v>188.492651281081</v>
      </c>
      <c r="F389">
        <v>15.4475751924219</v>
      </c>
      <c r="G389">
        <v>445.842221595135</v>
      </c>
      <c r="H389">
        <v>0.206508816456208</v>
      </c>
      <c r="I389">
        <v>0.15614490513185</v>
      </c>
      <c r="J389">
        <v>17.1830855390557</v>
      </c>
      <c r="K389">
        <v>2.83938188101916</v>
      </c>
    </row>
    <row r="390" spans="1:11">
      <c r="A390">
        <v>388</v>
      </c>
      <c r="B390">
        <v>55.6228309467633</v>
      </c>
      <c r="C390">
        <v>1595.27124255557</v>
      </c>
      <c r="D390">
        <v>0.620753774373018</v>
      </c>
      <c r="E390">
        <v>188.474086025093</v>
      </c>
      <c r="F390">
        <v>15.4490027465465</v>
      </c>
      <c r="G390">
        <v>445.905150036832</v>
      </c>
      <c r="H390">
        <v>0.206512102988211</v>
      </c>
      <c r="I390">
        <v>0.156143101580531</v>
      </c>
      <c r="J390">
        <v>17.1833168397133</v>
      </c>
      <c r="K390">
        <v>2.83938188101916</v>
      </c>
    </row>
    <row r="391" spans="1:11">
      <c r="A391">
        <v>389</v>
      </c>
      <c r="B391">
        <v>55.6142867423699</v>
      </c>
      <c r="C391">
        <v>1595.35250009616</v>
      </c>
      <c r="D391">
        <v>0.620755153736767</v>
      </c>
      <c r="E391">
        <v>188.485456214719</v>
      </c>
      <c r="F391">
        <v>15.4482158684317</v>
      </c>
      <c r="G391">
        <v>445.864246091644</v>
      </c>
      <c r="H391">
        <v>0.206508635936768</v>
      </c>
      <c r="I391">
        <v>0.15614420583916</v>
      </c>
      <c r="J391">
        <v>17.1830483304109</v>
      </c>
      <c r="K391">
        <v>2.83938188101916</v>
      </c>
    </row>
    <row r="392" spans="1:11">
      <c r="A392">
        <v>390</v>
      </c>
      <c r="B392">
        <v>55.6166870672181</v>
      </c>
      <c r="C392">
        <v>1595.30413305603</v>
      </c>
      <c r="D392">
        <v>0.620754653224956</v>
      </c>
      <c r="E392">
        <v>188.479492044987</v>
      </c>
      <c r="F392">
        <v>15.4486842333417</v>
      </c>
      <c r="G392">
        <v>445.884130282149</v>
      </c>
      <c r="H392">
        <v>0.20650952969565</v>
      </c>
      <c r="I392">
        <v>0.156143626338206</v>
      </c>
      <c r="J392">
        <v>17.1831083259115</v>
      </c>
      <c r="K392">
        <v>2.83938188101916</v>
      </c>
    </row>
    <row r="393" spans="1:11">
      <c r="A393">
        <v>391</v>
      </c>
      <c r="B393">
        <v>55.6189508910433</v>
      </c>
      <c r="C393">
        <v>1595.43556850334</v>
      </c>
      <c r="D393">
        <v>0.620755071349889</v>
      </c>
      <c r="E393">
        <v>188.493059158208</v>
      </c>
      <c r="F393">
        <v>15.4474115371811</v>
      </c>
      <c r="G393">
        <v>445.844298128492</v>
      </c>
      <c r="H393">
        <v>0.206510944581603</v>
      </c>
      <c r="I393">
        <v>0.156144944753208</v>
      </c>
      <c r="J393">
        <v>17.1832725723035</v>
      </c>
      <c r="K393">
        <v>2.83938188101916</v>
      </c>
    </row>
    <row r="394" spans="1:11">
      <c r="A394">
        <v>392</v>
      </c>
      <c r="B394">
        <v>55.6124956280858</v>
      </c>
      <c r="C394">
        <v>1595.33300258546</v>
      </c>
      <c r="D394">
        <v>0.620755292775482</v>
      </c>
      <c r="E394">
        <v>188.483879774517</v>
      </c>
      <c r="F394">
        <v>15.448404670239</v>
      </c>
      <c r="G394">
        <v>445.867885611583</v>
      </c>
      <c r="H394">
        <v>0.206507791097918</v>
      </c>
      <c r="I394">
        <v>0.156144052623051</v>
      </c>
      <c r="J394">
        <v>17.1829698372497</v>
      </c>
      <c r="K394">
        <v>2.83938188101916</v>
      </c>
    </row>
    <row r="395" spans="1:11">
      <c r="A395">
        <v>393</v>
      </c>
      <c r="B395">
        <v>55.6125602405819</v>
      </c>
      <c r="C395">
        <v>1595.47378521946</v>
      </c>
      <c r="D395">
        <v>0.620755626165739</v>
      </c>
      <c r="E395">
        <v>188.499122902444</v>
      </c>
      <c r="F395">
        <v>15.4470415221129</v>
      </c>
      <c r="G395">
        <v>445.820110957615</v>
      </c>
      <c r="H395">
        <v>0.206508271557207</v>
      </c>
      <c r="I395">
        <v>0.156145532855682</v>
      </c>
      <c r="J395">
        <v>17.1830574755861</v>
      </c>
      <c r="K395">
        <v>2.83938188101916</v>
      </c>
    </row>
    <row r="396" spans="1:11">
      <c r="A396">
        <v>394</v>
      </c>
      <c r="B396">
        <v>55.6146537565188</v>
      </c>
      <c r="C396">
        <v>1595.44777658439</v>
      </c>
      <c r="D396">
        <v>0.620755601132634</v>
      </c>
      <c r="E396">
        <v>188.495674569936</v>
      </c>
      <c r="F396">
        <v>15.4472933363507</v>
      </c>
      <c r="G396">
        <v>445.833406696893</v>
      </c>
      <c r="H396">
        <v>0.206509102999156</v>
      </c>
      <c r="I396">
        <v>0.156145198910927</v>
      </c>
      <c r="J396">
        <v>17.1831199433405</v>
      </c>
      <c r="K396">
        <v>2.83938188101916</v>
      </c>
    </row>
    <row r="397" spans="1:11">
      <c r="A397">
        <v>395</v>
      </c>
      <c r="B397">
        <v>55.6072126322554</v>
      </c>
      <c r="C397">
        <v>1595.2921519718</v>
      </c>
      <c r="D397">
        <v>0.620755669280533</v>
      </c>
      <c r="E397">
        <v>188.481041321319</v>
      </c>
      <c r="F397">
        <v>15.448800257223</v>
      </c>
      <c r="G397">
        <v>445.873097523238</v>
      </c>
      <c r="H397">
        <v>0.206505344731446</v>
      </c>
      <c r="I397">
        <v>0.15614377697086</v>
      </c>
      <c r="J397">
        <v>17.1827477307553</v>
      </c>
      <c r="K397">
        <v>2.83938188101916</v>
      </c>
    </row>
    <row r="398" spans="1:11">
      <c r="A398">
        <v>396</v>
      </c>
      <c r="B398">
        <v>55.6164628879601</v>
      </c>
      <c r="C398">
        <v>1595.40857583412</v>
      </c>
      <c r="D398">
        <v>0.620755101536068</v>
      </c>
      <c r="E398">
        <v>188.490881730452</v>
      </c>
      <c r="F398">
        <v>15.4476728914676</v>
      </c>
      <c r="G398">
        <v>445.84888014168</v>
      </c>
      <c r="H398">
        <v>0.206509767769689</v>
      </c>
      <c r="I398">
        <v>0.156144732876152</v>
      </c>
      <c r="J398">
        <v>17.1831634194854</v>
      </c>
      <c r="K398">
        <v>2.83938188101916</v>
      </c>
    </row>
    <row r="399" spans="1:11">
      <c r="A399">
        <v>397</v>
      </c>
      <c r="B399">
        <v>55.615003264801</v>
      </c>
      <c r="C399">
        <v>1595.40785338358</v>
      </c>
      <c r="D399">
        <v>0.620755295364737</v>
      </c>
      <c r="E399">
        <v>188.491241089126</v>
      </c>
      <c r="F399">
        <v>15.4476798866567</v>
      </c>
      <c r="G399">
        <v>445.846848871069</v>
      </c>
      <c r="H399">
        <v>0.206509128271256</v>
      </c>
      <c r="I399">
        <v>0.156144767790526</v>
      </c>
      <c r="J399">
        <v>17.1831087261609</v>
      </c>
      <c r="K399">
        <v>2.83938188101916</v>
      </c>
    </row>
    <row r="400" spans="1:11">
      <c r="A400">
        <v>398</v>
      </c>
      <c r="B400">
        <v>55.6155159332812</v>
      </c>
      <c r="C400">
        <v>1595.4205239468</v>
      </c>
      <c r="D400">
        <v>0.620755325581632</v>
      </c>
      <c r="E400">
        <v>188.492461073628</v>
      </c>
      <c r="F400">
        <v>15.4475572037642</v>
      </c>
      <c r="G400">
        <v>445.843615206802</v>
      </c>
      <c r="H400">
        <v>0.206509392597564</v>
      </c>
      <c r="I400">
        <v>0.15614488648717</v>
      </c>
      <c r="J400">
        <v>17.183135542556</v>
      </c>
      <c r="K400">
        <v>2.83938188101916</v>
      </c>
    </row>
    <row r="401" spans="1:11">
      <c r="A401">
        <v>399</v>
      </c>
      <c r="B401">
        <v>55.6157853035541</v>
      </c>
      <c r="C401">
        <v>1595.36345173932</v>
      </c>
      <c r="D401">
        <v>0.620755018068444</v>
      </c>
      <c r="E401">
        <v>188.486193543915</v>
      </c>
      <c r="F401">
        <v>15.4481098215321</v>
      </c>
      <c r="G401">
        <v>445.862966181609</v>
      </c>
      <c r="H401">
        <v>0.20650932615672</v>
      </c>
      <c r="I401">
        <v>0.156144277482196</v>
      </c>
      <c r="J401">
        <v>17.1831109121626</v>
      </c>
      <c r="K401">
        <v>2.83938188101916</v>
      </c>
    </row>
    <row r="402" spans="1:11">
      <c r="A402">
        <v>400</v>
      </c>
      <c r="B402">
        <v>55.6114099676928</v>
      </c>
      <c r="C402">
        <v>1595.34502745233</v>
      </c>
      <c r="D402">
        <v>0.620755554058906</v>
      </c>
      <c r="E402">
        <v>188.485510855984</v>
      </c>
      <c r="F402">
        <v>15.4482882283369</v>
      </c>
      <c r="G402">
        <v>445.862597188673</v>
      </c>
      <c r="H402">
        <v>0.206507352883002</v>
      </c>
      <c r="I402">
        <v>0.156144211527677</v>
      </c>
      <c r="J402">
        <v>17.1829367750826</v>
      </c>
      <c r="K402">
        <v>2.83938188101916</v>
      </c>
    </row>
    <row r="403" spans="1:11">
      <c r="A403">
        <v>401</v>
      </c>
      <c r="B403">
        <v>55.6099642961813</v>
      </c>
      <c r="C403">
        <v>1595.33149765925</v>
      </c>
      <c r="D403">
        <v>0.62075569563331</v>
      </c>
      <c r="E403">
        <v>188.484478307479</v>
      </c>
      <c r="F403">
        <v>15.4484192432034</v>
      </c>
      <c r="G403">
        <v>445.864923520449</v>
      </c>
      <c r="H403">
        <v>0.20650667722363</v>
      </c>
      <c r="I403">
        <v>0.156144111294646</v>
      </c>
      <c r="J403">
        <v>17.1828747541221</v>
      </c>
      <c r="K403">
        <v>2.83938188101916</v>
      </c>
    </row>
    <row r="404" spans="1:11">
      <c r="A404">
        <v>402</v>
      </c>
      <c r="B404">
        <v>55.6155831216888</v>
      </c>
      <c r="C404">
        <v>1595.34302640458</v>
      </c>
      <c r="D404">
        <v>0.620755137741412</v>
      </c>
      <c r="E404">
        <v>188.48404033608</v>
      </c>
      <c r="F404">
        <v>15.4483076052119</v>
      </c>
      <c r="G404">
        <v>445.870204042698</v>
      </c>
      <c r="H404">
        <v>0.206509171374637</v>
      </c>
      <c r="I404">
        <v>0.156144068916768</v>
      </c>
      <c r="J404">
        <v>17.1830911760183</v>
      </c>
      <c r="K404">
        <v>2.83938188101916</v>
      </c>
    </row>
    <row r="405" spans="1:11">
      <c r="A405">
        <v>403</v>
      </c>
      <c r="B405">
        <v>55.6126202803454</v>
      </c>
      <c r="C405">
        <v>1595.37053559925</v>
      </c>
      <c r="D405">
        <v>0.620755500305412</v>
      </c>
      <c r="E405">
        <v>188.487912181527</v>
      </c>
      <c r="F405">
        <v>15.4480412279085</v>
      </c>
      <c r="G405">
        <v>445.855905358768</v>
      </c>
      <c r="H405">
        <v>0.206507964833665</v>
      </c>
      <c r="I405">
        <v>0.156144444727404</v>
      </c>
      <c r="J405">
        <v>17.1829974043813</v>
      </c>
      <c r="K405">
        <v>2.83938188101916</v>
      </c>
    </row>
    <row r="406" spans="1:11">
      <c r="A406">
        <v>404</v>
      </c>
      <c r="B406">
        <v>55.6073807068578</v>
      </c>
      <c r="C406">
        <v>1595.39793938473</v>
      </c>
      <c r="D406">
        <v>0.620756154597381</v>
      </c>
      <c r="E406">
        <v>188.492457529617</v>
      </c>
      <c r="F406">
        <v>15.4477758804379</v>
      </c>
      <c r="G406">
        <v>445.838206030893</v>
      </c>
      <c r="H406">
        <v>0.206505760710872</v>
      </c>
      <c r="I406">
        <v>0.15614488616349</v>
      </c>
      <c r="J406">
        <v>17.1828186193263</v>
      </c>
      <c r="K406">
        <v>2.83938188101916</v>
      </c>
    </row>
    <row r="407" spans="1:11">
      <c r="A407">
        <v>405</v>
      </c>
      <c r="B407">
        <v>55.6093552022042</v>
      </c>
      <c r="C407">
        <v>1595.44640657653</v>
      </c>
      <c r="D407">
        <v>0.620756179152773</v>
      </c>
      <c r="E407">
        <v>188.497117965676</v>
      </c>
      <c r="F407">
        <v>15.4473066009224</v>
      </c>
      <c r="G407">
        <v>445.825331763831</v>
      </c>
      <c r="H407">
        <v>0.206506781052986</v>
      </c>
      <c r="I407">
        <v>0.156145339053617</v>
      </c>
      <c r="J407">
        <v>17.1829216112458</v>
      </c>
      <c r="K407">
        <v>2.83938188101916</v>
      </c>
    </row>
    <row r="408" spans="1:11">
      <c r="A408">
        <v>406</v>
      </c>
      <c r="B408">
        <v>55.6082786485683</v>
      </c>
      <c r="C408">
        <v>1595.47030279634</v>
      </c>
      <c r="D408">
        <v>0.620756409988001</v>
      </c>
      <c r="E408">
        <v>188.500030890609</v>
      </c>
      <c r="F408">
        <v>15.4470752382745</v>
      </c>
      <c r="G408">
        <v>445.815589714715</v>
      </c>
      <c r="H408">
        <v>0.20650638859112</v>
      </c>
      <c r="I408">
        <v>0.156145621960718</v>
      </c>
      <c r="J408">
        <v>17.1828960987436</v>
      </c>
      <c r="K408">
        <v>2.83938188101916</v>
      </c>
    </row>
    <row r="409" spans="1:11">
      <c r="A409">
        <v>407</v>
      </c>
      <c r="B409">
        <v>55.6063843210993</v>
      </c>
      <c r="C409">
        <v>1595.45023391504</v>
      </c>
      <c r="D409">
        <v>0.620756550252176</v>
      </c>
      <c r="E409">
        <v>188.498425561811</v>
      </c>
      <c r="F409">
        <v>15.4472695442533</v>
      </c>
      <c r="G409">
        <v>445.819380548898</v>
      </c>
      <c r="H409">
        <v>0.206505493724568</v>
      </c>
      <c r="I409">
        <v>0.156145466136613</v>
      </c>
      <c r="J409">
        <v>17.1828131947093</v>
      </c>
      <c r="K409">
        <v>2.83938188101916</v>
      </c>
    </row>
    <row r="410" spans="1:11">
      <c r="A410">
        <v>408</v>
      </c>
      <c r="B410">
        <v>55.6095700243912</v>
      </c>
      <c r="C410">
        <v>1595.39350609962</v>
      </c>
      <c r="D410">
        <v>0.620755886546922</v>
      </c>
      <c r="E410">
        <v>188.491318749296</v>
      </c>
      <c r="F410">
        <v>15.447818806772</v>
      </c>
      <c r="G410">
        <v>445.843146781605</v>
      </c>
      <c r="H410">
        <v>0.206506704674717</v>
      </c>
      <c r="I410">
        <v>0.156144775489964</v>
      </c>
      <c r="J410">
        <v>17.1828974338164</v>
      </c>
      <c r="K410">
        <v>2.83938188101916</v>
      </c>
    </row>
    <row r="411" spans="1:11">
      <c r="A411">
        <v>409</v>
      </c>
      <c r="B411">
        <v>55.6101766867734</v>
      </c>
      <c r="C411">
        <v>1595.48138143715</v>
      </c>
      <c r="D411">
        <v>0.620756260716481</v>
      </c>
      <c r="E411">
        <v>188.500663685952</v>
      </c>
      <c r="F411">
        <v>15.4469679774816</v>
      </c>
      <c r="G411">
        <v>445.815168385761</v>
      </c>
      <c r="H411">
        <v>0.206507251374407</v>
      </c>
      <c r="I411">
        <v>0.156145683749979</v>
      </c>
      <c r="J411">
        <v>17.1829733193953</v>
      </c>
      <c r="K411">
        <v>2.83938188101916</v>
      </c>
    </row>
    <row r="412" spans="1:11">
      <c r="A412">
        <v>410</v>
      </c>
      <c r="B412">
        <v>55.6083811558127</v>
      </c>
      <c r="C412">
        <v>1595.41231558587</v>
      </c>
      <c r="D412">
        <v>0.620756165708986</v>
      </c>
      <c r="E412">
        <v>188.493714967268</v>
      </c>
      <c r="F412">
        <v>15.4476366811029</v>
      </c>
      <c r="G412">
        <v>445.835227511908</v>
      </c>
      <c r="H412">
        <v>0.206506245202184</v>
      </c>
      <c r="I412">
        <v>0.156145008496621</v>
      </c>
      <c r="J412">
        <v>17.1828646295846</v>
      </c>
      <c r="K412">
        <v>2.83938188101916</v>
      </c>
    </row>
    <row r="413" spans="1:11">
      <c r="A413">
        <v>411</v>
      </c>
      <c r="B413">
        <v>55.6099959439643</v>
      </c>
      <c r="C413">
        <v>1595.4114181674</v>
      </c>
      <c r="D413">
        <v>0.620755957827438</v>
      </c>
      <c r="E413">
        <v>188.493135018907</v>
      </c>
      <c r="F413">
        <v>15.4476453703942</v>
      </c>
      <c r="G413">
        <v>445.838225224126</v>
      </c>
      <c r="H413">
        <v>0.206506944934549</v>
      </c>
      <c r="I413">
        <v>0.156144952377521</v>
      </c>
      <c r="J413">
        <v>17.1829241388708</v>
      </c>
      <c r="K413">
        <v>2.83938188101916</v>
      </c>
    </row>
    <row r="414" spans="1:11">
      <c r="A414">
        <v>412</v>
      </c>
      <c r="B414">
        <v>55.6092730212581</v>
      </c>
      <c r="C414">
        <v>1595.43477120761</v>
      </c>
      <c r="D414">
        <v>0.620756165871773</v>
      </c>
      <c r="E414">
        <v>188.495881735109</v>
      </c>
      <c r="F414">
        <v>15.4474192568043</v>
      </c>
      <c r="G414">
        <v>445.829219214711</v>
      </c>
      <c r="H414">
        <v>0.206506706996357</v>
      </c>
      <c r="I414">
        <v>0.156145219081126</v>
      </c>
      <c r="J414">
        <v>17.1829114701448</v>
      </c>
      <c r="K414">
        <v>2.83938188101916</v>
      </c>
    </row>
    <row r="415" spans="1:11">
      <c r="A415">
        <v>413</v>
      </c>
      <c r="B415">
        <v>55.6096835343067</v>
      </c>
      <c r="C415">
        <v>1595.51516599183</v>
      </c>
      <c r="D415">
        <v>0.620756439598059</v>
      </c>
      <c r="E415">
        <v>188.504473620299</v>
      </c>
      <c r="F415">
        <v>15.4466408925716</v>
      </c>
      <c r="G415">
        <v>445.802982840764</v>
      </c>
      <c r="H415">
        <v>0.206507145446735</v>
      </c>
      <c r="I415">
        <v>0.156146053760731</v>
      </c>
      <c r="J415">
        <v>17.1829755848942</v>
      </c>
      <c r="K415">
        <v>2.83938188101916</v>
      </c>
    </row>
    <row r="416" spans="1:11">
      <c r="A416">
        <v>414</v>
      </c>
      <c r="B416">
        <v>55.6086542668167</v>
      </c>
      <c r="C416">
        <v>1595.39320497457</v>
      </c>
      <c r="D416">
        <v>0.620756070849867</v>
      </c>
      <c r="E416">
        <v>188.491562074335</v>
      </c>
      <c r="F416">
        <v>15.4478217224953</v>
      </c>
      <c r="G416">
        <v>445.842172572627</v>
      </c>
      <c r="H416">
        <v>0.206506301831093</v>
      </c>
      <c r="I416">
        <v>0.156144799485673</v>
      </c>
      <c r="J416">
        <v>17.1828630817269</v>
      </c>
      <c r="K416">
        <v>2.83938188101916</v>
      </c>
    </row>
    <row r="417" spans="1:11">
      <c r="A417">
        <v>415</v>
      </c>
      <c r="B417">
        <v>55.6045636060155</v>
      </c>
      <c r="C417">
        <v>1595.30641371221</v>
      </c>
      <c r="D417">
        <v>0.62075619955757</v>
      </c>
      <c r="E417">
        <v>188.483384123029</v>
      </c>
      <c r="F417">
        <v>15.4486621478434</v>
      </c>
      <c r="G417">
        <v>445.86484641283</v>
      </c>
      <c r="H417">
        <v>0.206504230507192</v>
      </c>
      <c r="I417">
        <v>0.156144005223721</v>
      </c>
      <c r="J417">
        <v>17.1826577652143</v>
      </c>
      <c r="K417">
        <v>2.83938188101916</v>
      </c>
    </row>
    <row r="418" spans="1:11">
      <c r="A418">
        <v>416</v>
      </c>
      <c r="B418">
        <v>55.6100591622236</v>
      </c>
      <c r="C418">
        <v>1595.42275164796</v>
      </c>
      <c r="D418">
        <v>0.62075597955929</v>
      </c>
      <c r="E418">
        <v>188.494342884398</v>
      </c>
      <c r="F418">
        <v>15.4475356342203</v>
      </c>
      <c r="G418">
        <v>445.83432700138</v>
      </c>
      <c r="H418">
        <v>0.206507011709025</v>
      </c>
      <c r="I418">
        <v>0.156145069464173</v>
      </c>
      <c r="J418">
        <v>17.1829332779073</v>
      </c>
      <c r="K418">
        <v>2.83938188101916</v>
      </c>
    </row>
    <row r="419" spans="1:11">
      <c r="A419">
        <v>417</v>
      </c>
      <c r="B419">
        <v>55.6077811947667</v>
      </c>
      <c r="C419">
        <v>1595.39833839523</v>
      </c>
      <c r="D419">
        <v>0.620756172441589</v>
      </c>
      <c r="E419">
        <v>188.492380831424</v>
      </c>
      <c r="F419">
        <v>15.4477720169357</v>
      </c>
      <c r="G419">
        <v>445.838984727822</v>
      </c>
      <c r="H419">
        <v>0.206505936560073</v>
      </c>
      <c r="I419">
        <v>0.156144878957394</v>
      </c>
      <c r="J419">
        <v>17.1828336433565</v>
      </c>
      <c r="K419">
        <v>2.83938188101916</v>
      </c>
    </row>
    <row r="420" spans="1:11">
      <c r="A420">
        <v>418</v>
      </c>
      <c r="B420">
        <v>55.6113437556034</v>
      </c>
      <c r="C420">
        <v>1595.4167945131</v>
      </c>
      <c r="D420">
        <v>0.620755845308074</v>
      </c>
      <c r="E420">
        <v>188.493311439131</v>
      </c>
      <c r="F420">
        <v>15.447593313852</v>
      </c>
      <c r="G420">
        <v>445.838536803194</v>
      </c>
      <c r="H420">
        <v>0.206507553938749</v>
      </c>
      <c r="I420">
        <v>0.156144969417243</v>
      </c>
      <c r="J420">
        <v>17.1829776060457</v>
      </c>
      <c r="K420">
        <v>2.83938188101916</v>
      </c>
    </row>
    <row r="421" spans="1:11">
      <c r="A421">
        <v>419</v>
      </c>
      <c r="B421">
        <v>55.6087709889832</v>
      </c>
      <c r="C421">
        <v>1595.39084097829</v>
      </c>
      <c r="D421">
        <v>0.620756064308533</v>
      </c>
      <c r="E421">
        <v>188.4912703352</v>
      </c>
      <c r="F421">
        <v>15.447844612556</v>
      </c>
      <c r="G421">
        <v>445.84318087841</v>
      </c>
      <c r="H421">
        <v>0.206506345853527</v>
      </c>
      <c r="I421">
        <v>0.156144771151314</v>
      </c>
      <c r="J421">
        <v>17.1828660288658</v>
      </c>
      <c r="K421">
        <v>2.83938188101916</v>
      </c>
    </row>
    <row r="422" spans="1:11">
      <c r="A422">
        <v>420</v>
      </c>
      <c r="B422">
        <v>55.6104465441234</v>
      </c>
      <c r="C422">
        <v>1595.36221245584</v>
      </c>
      <c r="D422">
        <v>0.620755802672526</v>
      </c>
      <c r="E422">
        <v>188.487664218049</v>
      </c>
      <c r="F422">
        <v>15.4481218216831</v>
      </c>
      <c r="G422">
        <v>445.85566573434</v>
      </c>
      <c r="H422">
        <v>0.206506985336903</v>
      </c>
      <c r="I422">
        <v>0.156144421059804</v>
      </c>
      <c r="J422">
        <v>17.1829111098909</v>
      </c>
      <c r="K422">
        <v>2.83938188101916</v>
      </c>
    </row>
    <row r="423" spans="1:11">
      <c r="A423">
        <v>421</v>
      </c>
      <c r="B423">
        <v>55.6108632457104</v>
      </c>
      <c r="C423">
        <v>1595.40081707951</v>
      </c>
      <c r="D423">
        <v>0.620755914182899</v>
      </c>
      <c r="E423">
        <v>188.491723947796</v>
      </c>
      <c r="F423">
        <v>15.4477480166035</v>
      </c>
      <c r="G423">
        <v>445.843435488951</v>
      </c>
      <c r="H423">
        <v>0.206507291964305</v>
      </c>
      <c r="I423">
        <v>0.156144815469473</v>
      </c>
      <c r="J423">
        <v>17.1829500920509</v>
      </c>
      <c r="K423">
        <v>2.83938188101916</v>
      </c>
    </row>
    <row r="424" spans="1:11">
      <c r="A424">
        <v>422</v>
      </c>
      <c r="B424">
        <v>55.6103199669676</v>
      </c>
      <c r="C424">
        <v>1595.41521231382</v>
      </c>
      <c r="D424">
        <v>0.620756045319967</v>
      </c>
      <c r="E424">
        <v>188.493447524345</v>
      </c>
      <c r="F424">
        <v>15.4476086334821</v>
      </c>
      <c r="G424">
        <v>445.837785716354</v>
      </c>
      <c r="H424">
        <v>0.206507100935888</v>
      </c>
      <c r="I424">
        <v>0.156144982928716</v>
      </c>
      <c r="J424">
        <v>17.1829385945546</v>
      </c>
      <c r="K424">
        <v>2.83938188101916</v>
      </c>
    </row>
    <row r="425" spans="1:11">
      <c r="A425">
        <v>423</v>
      </c>
      <c r="B425">
        <v>55.6117132184903</v>
      </c>
      <c r="C425">
        <v>1595.42072882861</v>
      </c>
      <c r="D425">
        <v>0.620755932570289</v>
      </c>
      <c r="E425">
        <v>188.493627018081</v>
      </c>
      <c r="F425">
        <v>15.4475552200095</v>
      </c>
      <c r="G425">
        <v>445.838264336655</v>
      </c>
      <c r="H425">
        <v>0.206507727982277</v>
      </c>
      <c r="I425">
        <v>0.15614500045646</v>
      </c>
      <c r="J425">
        <v>17.1829938360341</v>
      </c>
      <c r="K425">
        <v>2.83938188101916</v>
      </c>
    </row>
    <row r="426" spans="1:11">
      <c r="A426">
        <v>424</v>
      </c>
      <c r="B426">
        <v>55.6105527078698</v>
      </c>
      <c r="C426">
        <v>1595.43295994619</v>
      </c>
      <c r="D426">
        <v>0.620756096182946</v>
      </c>
      <c r="E426">
        <v>188.495301636992</v>
      </c>
      <c r="F426">
        <v>15.4474367939339</v>
      </c>
      <c r="G426">
        <v>445.832253936598</v>
      </c>
      <c r="H426">
        <v>0.206507259737324</v>
      </c>
      <c r="I426">
        <v>0.15614516308452</v>
      </c>
      <c r="J426">
        <v>17.182958021212</v>
      </c>
      <c r="K426">
        <v>2.83938188101916</v>
      </c>
    </row>
    <row r="427" spans="1:11">
      <c r="A427">
        <v>425</v>
      </c>
      <c r="B427">
        <v>55.6093626975324</v>
      </c>
      <c r="C427">
        <v>1595.4076774182</v>
      </c>
      <c r="D427">
        <v>0.620756147104924</v>
      </c>
      <c r="E427">
        <v>188.492919306693</v>
      </c>
      <c r="F427">
        <v>15.4476815904575</v>
      </c>
      <c r="G427">
        <v>445.838946754078</v>
      </c>
      <c r="H427">
        <v>0.206506656450366</v>
      </c>
      <c r="I427">
        <v>0.156144931797302</v>
      </c>
      <c r="J427">
        <v>17.1828982780661</v>
      </c>
      <c r="K427">
        <v>2.83938188101916</v>
      </c>
    </row>
    <row r="428" spans="1:11">
      <c r="A428">
        <v>426</v>
      </c>
      <c r="B428">
        <v>55.6095726842177</v>
      </c>
      <c r="C428">
        <v>1595.46029612288</v>
      </c>
      <c r="D428">
        <v>0.620756366499457</v>
      </c>
      <c r="E428">
        <v>188.498559982198</v>
      </c>
      <c r="F428">
        <v>15.4471721218122</v>
      </c>
      <c r="G428">
        <v>445.821780979835</v>
      </c>
      <c r="H428">
        <v>0.206506918293505</v>
      </c>
      <c r="I428">
        <v>0.156145479840758</v>
      </c>
      <c r="J428">
        <v>17.1829381378247</v>
      </c>
      <c r="K428">
        <v>2.83938188101916</v>
      </c>
    </row>
    <row r="429" spans="1:11">
      <c r="A429">
        <v>427</v>
      </c>
      <c r="B429">
        <v>55.6089515553335</v>
      </c>
      <c r="C429">
        <v>1595.41518924232</v>
      </c>
      <c r="D429">
        <v>0.620756249423545</v>
      </c>
      <c r="E429">
        <v>188.493857171162</v>
      </c>
      <c r="F429">
        <v>15.4476088568719</v>
      </c>
      <c r="G429">
        <v>445.835880067093</v>
      </c>
      <c r="H429">
        <v>0.206506500758082</v>
      </c>
      <c r="I429">
        <v>0.156145022993035</v>
      </c>
      <c r="J429">
        <v>17.1828875446147</v>
      </c>
      <c r="K429">
        <v>2.83938188101916</v>
      </c>
    </row>
    <row r="430" spans="1:11">
      <c r="A430">
        <v>428</v>
      </c>
      <c r="B430">
        <v>55.6098431714696</v>
      </c>
      <c r="C430">
        <v>1595.38089896812</v>
      </c>
      <c r="D430">
        <v>0.620755957263672</v>
      </c>
      <c r="E430">
        <v>188.489872159661</v>
      </c>
      <c r="F430">
        <v>15.4479408796157</v>
      </c>
      <c r="G430">
        <v>445.848571658891</v>
      </c>
      <c r="H430">
        <v>0.206506780190866</v>
      </c>
      <c r="I430">
        <v>0.156144635698851</v>
      </c>
      <c r="J430">
        <v>17.1828999023976</v>
      </c>
      <c r="K430">
        <v>2.83938188101916</v>
      </c>
    </row>
    <row r="431" spans="1:11">
      <c r="A431">
        <v>429</v>
      </c>
      <c r="B431">
        <v>55.6101268191247</v>
      </c>
      <c r="C431">
        <v>1595.3679018955</v>
      </c>
      <c r="D431">
        <v>0.620755869624048</v>
      </c>
      <c r="E431">
        <v>188.488378240952</v>
      </c>
      <c r="F431">
        <v>15.4480667302168</v>
      </c>
      <c r="G431">
        <v>445.853378825895</v>
      </c>
      <c r="H431">
        <v>0.206506862023475</v>
      </c>
      <c r="I431">
        <v>0.15614449058595</v>
      </c>
      <c r="J431">
        <v>17.1829025326397</v>
      </c>
      <c r="K431">
        <v>2.83938188101916</v>
      </c>
    </row>
    <row r="432" spans="1:11">
      <c r="A432">
        <v>430</v>
      </c>
      <c r="B432">
        <v>55.6124807672578</v>
      </c>
      <c r="C432">
        <v>1595.42079209295</v>
      </c>
      <c r="D432">
        <v>0.620755803363188</v>
      </c>
      <c r="E432">
        <v>188.493404384642</v>
      </c>
      <c r="F432">
        <v>15.4475546074567</v>
      </c>
      <c r="G432">
        <v>445.839390834001</v>
      </c>
      <c r="H432">
        <v>0.206508062290059</v>
      </c>
      <c r="I432">
        <v>0.156144978818224</v>
      </c>
      <c r="J432">
        <v>17.1830224347332</v>
      </c>
      <c r="K432">
        <v>2.83938188101916</v>
      </c>
    </row>
    <row r="433" spans="1:11">
      <c r="A433">
        <v>431</v>
      </c>
      <c r="B433">
        <v>55.6132871834613</v>
      </c>
      <c r="C433">
        <v>1595.43480434874</v>
      </c>
      <c r="D433">
        <v>0.620755745331559</v>
      </c>
      <c r="E433">
        <v>188.494681035188</v>
      </c>
      <c r="F433">
        <v>15.4474189359232</v>
      </c>
      <c r="G433">
        <v>445.835897397187</v>
      </c>
      <c r="H433">
        <v>0.206508460262554</v>
      </c>
      <c r="I433">
        <v>0.156145102763613</v>
      </c>
      <c r="J433">
        <v>17.1830609482354</v>
      </c>
      <c r="K433">
        <v>2.83938188101916</v>
      </c>
    </row>
    <row r="434" spans="1:11">
      <c r="A434">
        <v>432</v>
      </c>
      <c r="B434">
        <v>55.6121477887446</v>
      </c>
      <c r="C434">
        <v>1595.44850711054</v>
      </c>
      <c r="D434">
        <v>0.620755891153186</v>
      </c>
      <c r="E434">
        <v>188.496509021867</v>
      </c>
      <c r="F434">
        <v>15.4472862633229</v>
      </c>
      <c r="G434">
        <v>445.829358484602</v>
      </c>
      <c r="H434">
        <v>0.206508005751522</v>
      </c>
      <c r="I434">
        <v>0.156145280241506</v>
      </c>
      <c r="J434">
        <v>17.1830267519709</v>
      </c>
      <c r="K434">
        <v>2.83938188101916</v>
      </c>
    </row>
    <row r="435" spans="1:11">
      <c r="A435">
        <v>433</v>
      </c>
      <c r="B435">
        <v>55.6133680132417</v>
      </c>
      <c r="C435">
        <v>1595.43305513862</v>
      </c>
      <c r="D435">
        <v>0.62075574439855</v>
      </c>
      <c r="E435">
        <v>188.494466731445</v>
      </c>
      <c r="F435">
        <v>15.4474358722537</v>
      </c>
      <c r="G435">
        <v>445.836639239668</v>
      </c>
      <c r="H435">
        <v>0.206508490557695</v>
      </c>
      <c r="I435">
        <v>0.156145081949135</v>
      </c>
      <c r="J435">
        <v>17.183062928798</v>
      </c>
      <c r="K435">
        <v>2.83938188101916</v>
      </c>
    </row>
    <row r="436" spans="1:11">
      <c r="A436">
        <v>434</v>
      </c>
      <c r="B436">
        <v>55.6117329787497</v>
      </c>
      <c r="C436">
        <v>1595.46854636848</v>
      </c>
      <c r="D436">
        <v>0.620756007760435</v>
      </c>
      <c r="E436">
        <v>188.49880522966</v>
      </c>
      <c r="F436">
        <v>15.4470922437325</v>
      </c>
      <c r="G436">
        <v>445.821891411076</v>
      </c>
      <c r="H436">
        <v>0.206507890021731</v>
      </c>
      <c r="I436">
        <v>0.156145503189981</v>
      </c>
      <c r="J436">
        <v>17.1830234817534</v>
      </c>
      <c r="K436">
        <v>2.83938188101916</v>
      </c>
    </row>
    <row r="437" spans="1:11">
      <c r="A437">
        <v>435</v>
      </c>
      <c r="B437">
        <v>55.6136980259756</v>
      </c>
      <c r="C437">
        <v>1595.45382123554</v>
      </c>
      <c r="D437">
        <v>0.620755780358276</v>
      </c>
      <c r="E437">
        <v>188.496619141515</v>
      </c>
      <c r="F437">
        <v>15.4472348116237</v>
      </c>
      <c r="G437">
        <v>445.830217142548</v>
      </c>
      <c r="H437">
        <v>0.206508701183668</v>
      </c>
      <c r="I437">
        <v>0.156145291068923</v>
      </c>
      <c r="J437">
        <v>17.1830878044189</v>
      </c>
      <c r="K437">
        <v>2.83938188101916</v>
      </c>
    </row>
    <row r="438" spans="1:11">
      <c r="A438">
        <v>436</v>
      </c>
      <c r="B438">
        <v>55.6149599989535</v>
      </c>
      <c r="C438">
        <v>1595.42100458245</v>
      </c>
      <c r="D438">
        <v>0.620755509692569</v>
      </c>
      <c r="E438">
        <v>188.492683237859</v>
      </c>
      <c r="F438">
        <v>15.4475525500417</v>
      </c>
      <c r="G438">
        <v>445.843280551093</v>
      </c>
      <c r="H438">
        <v>0.206509146356465</v>
      </c>
      <c r="I438">
        <v>0.156144908802292</v>
      </c>
      <c r="J438">
        <v>17.1831148403355</v>
      </c>
      <c r="K438">
        <v>2.83938188101916</v>
      </c>
    </row>
    <row r="439" spans="1:11">
      <c r="A439">
        <v>437</v>
      </c>
      <c r="B439">
        <v>55.6127044245585</v>
      </c>
      <c r="C439">
        <v>1595.44461494849</v>
      </c>
      <c r="D439">
        <v>0.620755860799768</v>
      </c>
      <c r="E439">
        <v>188.495919470419</v>
      </c>
      <c r="F439">
        <v>15.4473239477031</v>
      </c>
      <c r="G439">
        <v>445.831711247898</v>
      </c>
      <c r="H439">
        <v>0.206508237209429</v>
      </c>
      <c r="I439">
        <v>0.156145223086354</v>
      </c>
      <c r="J439">
        <v>17.1830451992733</v>
      </c>
      <c r="K439">
        <v>2.83938188101916</v>
      </c>
    </row>
    <row r="440" spans="1:11">
      <c r="A440">
        <v>438</v>
      </c>
      <c r="B440">
        <v>55.6135742010572</v>
      </c>
      <c r="C440">
        <v>1595.38403700589</v>
      </c>
      <c r="D440">
        <v>0.620755481797571</v>
      </c>
      <c r="E440">
        <v>188.489091717337</v>
      </c>
      <c r="F440">
        <v>15.447910494316</v>
      </c>
      <c r="G440">
        <v>445.853254300744</v>
      </c>
      <c r="H440">
        <v>0.206508421783773</v>
      </c>
      <c r="I440">
        <v>0.15614455972135</v>
      </c>
      <c r="J440">
        <v>17.1830408350398</v>
      </c>
      <c r="K440">
        <v>2.83938188101916</v>
      </c>
    </row>
    <row r="441" spans="1:11">
      <c r="A441">
        <v>439</v>
      </c>
      <c r="B441">
        <v>55.6137250751699</v>
      </c>
      <c r="C441">
        <v>1595.46107003213</v>
      </c>
      <c r="D441">
        <v>0.620755810435212</v>
      </c>
      <c r="E441">
        <v>188.497396612196</v>
      </c>
      <c r="F441">
        <v>15.4471646288627</v>
      </c>
      <c r="G441">
        <v>445.827835244364</v>
      </c>
      <c r="H441">
        <v>0.206508736668043</v>
      </c>
      <c r="I441">
        <v>0.156145366588406</v>
      </c>
      <c r="J441">
        <v>17.1830932526112</v>
      </c>
      <c r="K441">
        <v>2.83938188101916</v>
      </c>
    </row>
    <row r="442" spans="1:11">
      <c r="A442">
        <v>440</v>
      </c>
      <c r="B442">
        <v>55.6140677411812</v>
      </c>
      <c r="C442">
        <v>1595.46183903351</v>
      </c>
      <c r="D442">
        <v>0.620755761818806</v>
      </c>
      <c r="E442">
        <v>188.497376881894</v>
      </c>
      <c r="F442">
        <v>15.4471571834379</v>
      </c>
      <c r="G442">
        <v>445.828063361859</v>
      </c>
      <c r="H442">
        <v>0.206508889247396</v>
      </c>
      <c r="I442">
        <v>0.156145364614932</v>
      </c>
      <c r="J442">
        <v>17.1831064849555</v>
      </c>
      <c r="K442">
        <v>2.83938188101916</v>
      </c>
    </row>
    <row r="443" spans="1:11">
      <c r="A443">
        <v>441</v>
      </c>
      <c r="B443">
        <v>55.6146600740799</v>
      </c>
      <c r="C443">
        <v>1595.47761704223</v>
      </c>
      <c r="D443">
        <v>0.62075576023268</v>
      </c>
      <c r="E443">
        <v>188.498908998637</v>
      </c>
      <c r="F443">
        <v>15.4470044233002</v>
      </c>
      <c r="G443">
        <v>445.823716541038</v>
      </c>
      <c r="H443">
        <v>0.206509199641463</v>
      </c>
      <c r="I443">
        <v>0.156145513430386</v>
      </c>
      <c r="J443">
        <v>17.183138169286</v>
      </c>
      <c r="K443">
        <v>2.83938188101916</v>
      </c>
    </row>
    <row r="444" spans="1:11">
      <c r="A444">
        <v>442</v>
      </c>
      <c r="B444">
        <v>55.6145048017799</v>
      </c>
      <c r="C444">
        <v>1595.48587231401</v>
      </c>
      <c r="D444">
        <v>0.620755818120378</v>
      </c>
      <c r="E444">
        <v>188.499850482832</v>
      </c>
      <c r="F444">
        <v>15.446924498293</v>
      </c>
      <c r="G444">
        <v>445.820729872397</v>
      </c>
      <c r="H444">
        <v>0.206509158425514</v>
      </c>
      <c r="I444">
        <v>0.156145604907752</v>
      </c>
      <c r="J444">
        <v>17.1831374076277</v>
      </c>
      <c r="K444">
        <v>2.83938188101916</v>
      </c>
    </row>
    <row r="445" spans="1:11">
      <c r="A445">
        <v>443</v>
      </c>
      <c r="B445">
        <v>55.6151403944261</v>
      </c>
      <c r="C445">
        <v>1595.48225127467</v>
      </c>
      <c r="D445">
        <v>0.620755728650833</v>
      </c>
      <c r="E445">
        <v>188.499267210877</v>
      </c>
      <c r="F445">
        <v>15.4469595559825</v>
      </c>
      <c r="G445">
        <v>445.822962901365</v>
      </c>
      <c r="H445">
        <v>0.20650942442963</v>
      </c>
      <c r="I445">
        <v>0.156145548262945</v>
      </c>
      <c r="J445">
        <v>17.1831588496773</v>
      </c>
      <c r="K445">
        <v>2.83938188101916</v>
      </c>
    </row>
    <row r="446" spans="1:11">
      <c r="A446">
        <v>444</v>
      </c>
      <c r="B446">
        <v>55.6140407710883</v>
      </c>
      <c r="C446">
        <v>1595.47578451259</v>
      </c>
      <c r="D446">
        <v>0.620755837063338</v>
      </c>
      <c r="E446">
        <v>188.498896304511</v>
      </c>
      <c r="F446">
        <v>15.4470221654017</v>
      </c>
      <c r="G446">
        <v>445.823386514163</v>
      </c>
      <c r="H446">
        <v>0.20650892300508</v>
      </c>
      <c r="I446">
        <v>0.156145512228117</v>
      </c>
      <c r="J446">
        <v>17.1831139916991</v>
      </c>
      <c r="K446">
        <v>2.83938188101916</v>
      </c>
    </row>
    <row r="447" spans="1:11">
      <c r="A447">
        <v>445</v>
      </c>
      <c r="B447">
        <v>55.6138916358954</v>
      </c>
      <c r="C447">
        <v>1595.48836614952</v>
      </c>
      <c r="D447">
        <v>0.62075587923014</v>
      </c>
      <c r="E447">
        <v>188.500305164911</v>
      </c>
      <c r="F447">
        <v>15.4469003539058</v>
      </c>
      <c r="G447">
        <v>445.818851955029</v>
      </c>
      <c r="H447">
        <v>0.206508898109803</v>
      </c>
      <c r="I447">
        <v>0.156145649028519</v>
      </c>
      <c r="J447">
        <v>17.1831160392558</v>
      </c>
      <c r="K447">
        <v>2.83938188101916</v>
      </c>
    </row>
    <row r="448" spans="1:11">
      <c r="A448">
        <v>446</v>
      </c>
      <c r="B448">
        <v>55.6148038646463</v>
      </c>
      <c r="C448">
        <v>1595.47366264005</v>
      </c>
      <c r="D448">
        <v>0.620755741607988</v>
      </c>
      <c r="E448">
        <v>188.498437187824</v>
      </c>
      <c r="F448">
        <v>15.4470427089011</v>
      </c>
      <c r="G448">
        <v>445.825327282477</v>
      </c>
      <c r="H448">
        <v>0.206509249685065</v>
      </c>
      <c r="I448">
        <v>0.156145467647237</v>
      </c>
      <c r="J448">
        <v>17.183141149512</v>
      </c>
      <c r="K448">
        <v>2.83938188101916</v>
      </c>
    </row>
    <row r="449" spans="1:11">
      <c r="A449">
        <v>447</v>
      </c>
      <c r="B449">
        <v>55.6144723513025</v>
      </c>
      <c r="C449">
        <v>1595.4868071346</v>
      </c>
      <c r="D449">
        <v>0.620755793715958</v>
      </c>
      <c r="E449">
        <v>188.499961427268</v>
      </c>
      <c r="F449">
        <v>15.4469154476991</v>
      </c>
      <c r="G449">
        <v>445.820228808321</v>
      </c>
      <c r="H449">
        <v>0.206509147487829</v>
      </c>
      <c r="I449">
        <v>0.156145615565569</v>
      </c>
      <c r="J449">
        <v>17.1831367647281</v>
      </c>
      <c r="K449">
        <v>2.83938188101916</v>
      </c>
    </row>
    <row r="450" spans="1:11">
      <c r="A450">
        <v>448</v>
      </c>
      <c r="B450">
        <v>55.6156477853913</v>
      </c>
      <c r="C450">
        <v>1595.48776348471</v>
      </c>
      <c r="D450">
        <v>0.62075569653173</v>
      </c>
      <c r="E450">
        <v>188.49971233988</v>
      </c>
      <c r="F450">
        <v>15.4469061886752</v>
      </c>
      <c r="G450">
        <v>445.821944758562</v>
      </c>
      <c r="H450">
        <v>0.206509664075477</v>
      </c>
      <c r="I450">
        <v>0.156145591521802</v>
      </c>
      <c r="J450">
        <v>17.1831811248835</v>
      </c>
      <c r="K450">
        <v>2.83938188101916</v>
      </c>
    </row>
    <row r="451" spans="1:11">
      <c r="A451">
        <v>449</v>
      </c>
      <c r="B451">
        <v>55.615575965199</v>
      </c>
      <c r="C451">
        <v>1595.49714495859</v>
      </c>
      <c r="D451">
        <v>0.620755741568609</v>
      </c>
      <c r="E451">
        <v>188.500750819175</v>
      </c>
      <c r="F451">
        <v>15.4468153613445</v>
      </c>
      <c r="G451">
        <v>445.81868230822</v>
      </c>
      <c r="H451">
        <v>0.206509663021885</v>
      </c>
      <c r="I451">
        <v>0.15614569239465</v>
      </c>
      <c r="J451">
        <v>17.1831841444606</v>
      </c>
      <c r="K451">
        <v>2.83938188101916</v>
      </c>
    </row>
    <row r="452" spans="1:11">
      <c r="A452">
        <v>450</v>
      </c>
      <c r="B452">
        <v>55.6158047811191</v>
      </c>
      <c r="C452">
        <v>1595.48993468737</v>
      </c>
      <c r="D452">
        <v>0.620755686096423</v>
      </c>
      <c r="E452">
        <v>188.499900457224</v>
      </c>
      <c r="F452">
        <v>15.4468851679448</v>
      </c>
      <c r="G452">
        <v>445.821457334388</v>
      </c>
      <c r="H452">
        <v>0.206509739861566</v>
      </c>
      <c r="I452">
        <v>0.15614560978376</v>
      </c>
      <c r="J452">
        <v>17.1831882907716</v>
      </c>
      <c r="K452">
        <v>2.83938188101916</v>
      </c>
    </row>
    <row r="453" spans="1:11">
      <c r="A453">
        <v>451</v>
      </c>
      <c r="B453">
        <v>55.6158477137996</v>
      </c>
      <c r="C453">
        <v>1595.49046078993</v>
      </c>
      <c r="D453">
        <v>0.620755691579935</v>
      </c>
      <c r="E453">
        <v>188.499944404028</v>
      </c>
      <c r="F453">
        <v>15.4468800744354</v>
      </c>
      <c r="G453">
        <v>445.8213674866</v>
      </c>
      <c r="H453">
        <v>0.206509760603922</v>
      </c>
      <c r="I453">
        <v>0.156145614059077</v>
      </c>
      <c r="J453">
        <v>17.1831902368192</v>
      </c>
      <c r="K453">
        <v>2.83938188101916</v>
      </c>
    </row>
    <row r="454" spans="1:11">
      <c r="A454">
        <v>452</v>
      </c>
      <c r="B454">
        <v>55.6159402719182</v>
      </c>
      <c r="C454">
        <v>1595.49768483931</v>
      </c>
      <c r="D454">
        <v>0.620755704494568</v>
      </c>
      <c r="E454">
        <v>188.500699855999</v>
      </c>
      <c r="F454">
        <v>15.4468101344877</v>
      </c>
      <c r="G454">
        <v>445.819089034984</v>
      </c>
      <c r="H454">
        <v>0.206509824153997</v>
      </c>
      <c r="I454">
        <v>0.156145687448028</v>
      </c>
      <c r="J454">
        <v>17.1831980545413</v>
      </c>
      <c r="K454">
        <v>2.83938188101916</v>
      </c>
    </row>
    <row r="455" spans="1:11">
      <c r="A455">
        <v>453</v>
      </c>
      <c r="B455">
        <v>55.6162319977561</v>
      </c>
      <c r="C455">
        <v>1595.50135283587</v>
      </c>
      <c r="D455">
        <v>0.6207556806575</v>
      </c>
      <c r="E455">
        <v>188.501009846294</v>
      </c>
      <c r="F455">
        <v>15.4467746228624</v>
      </c>
      <c r="G455">
        <v>445.818307866129</v>
      </c>
      <c r="H455">
        <v>0.206509963556517</v>
      </c>
      <c r="I455">
        <v>0.156145717547616</v>
      </c>
      <c r="J455">
        <v>17.1832111372749</v>
      </c>
      <c r="K455">
        <v>2.83938188101916</v>
      </c>
    </row>
    <row r="456" spans="1:11">
      <c r="A456">
        <v>454</v>
      </c>
      <c r="B456">
        <v>55.6162457572754</v>
      </c>
      <c r="C456">
        <v>1595.50431497767</v>
      </c>
      <c r="D456">
        <v>0.620755695432977</v>
      </c>
      <c r="E456">
        <v>188.501326799982</v>
      </c>
      <c r="F456">
        <v>15.4467459450729</v>
      </c>
      <c r="G456">
        <v>445.817355319472</v>
      </c>
      <c r="H456">
        <v>0.206509979144893</v>
      </c>
      <c r="I456">
        <v>0.156145748351372</v>
      </c>
      <c r="J456">
        <v>17.1832134558987</v>
      </c>
      <c r="K456">
        <v>2.83938188101916</v>
      </c>
    </row>
    <row r="457" spans="1:11">
      <c r="A457">
        <v>455</v>
      </c>
      <c r="B457">
        <v>55.6159723753075</v>
      </c>
      <c r="C457">
        <v>1595.49949348512</v>
      </c>
      <c r="D457">
        <v>0.620755708542128</v>
      </c>
      <c r="E457">
        <v>188.500886489754</v>
      </c>
      <c r="F457">
        <v>15.446792624104</v>
      </c>
      <c r="G457">
        <v>445.818554377564</v>
      </c>
      <c r="H457">
        <v>0.206509843703255</v>
      </c>
      <c r="I457">
        <v>0.156145705604917</v>
      </c>
      <c r="J457">
        <v>17.1832003217701</v>
      </c>
      <c r="K457">
        <v>2.83938188101916</v>
      </c>
    </row>
    <row r="458" spans="1:11">
      <c r="A458">
        <v>456</v>
      </c>
      <c r="B458">
        <v>55.6160211999738</v>
      </c>
      <c r="C458">
        <v>1595.50235474264</v>
      </c>
      <c r="D458">
        <v>0.620755707710056</v>
      </c>
      <c r="E458">
        <v>188.501181750513</v>
      </c>
      <c r="F458">
        <v>15.4467649229531</v>
      </c>
      <c r="G458">
        <v>445.817629413499</v>
      </c>
      <c r="H458">
        <v>0.206509874644203</v>
      </c>
      <c r="I458">
        <v>0.15614573423946</v>
      </c>
      <c r="J458">
        <v>17.1832038974364</v>
      </c>
      <c r="K458">
        <v>2.83938188101916</v>
      </c>
    </row>
    <row r="459" spans="1:11">
      <c r="A459">
        <v>457</v>
      </c>
      <c r="B459">
        <v>55.6163237717551</v>
      </c>
      <c r="C459">
        <v>1595.50331927714</v>
      </c>
      <c r="D459">
        <v>0.620755665790595</v>
      </c>
      <c r="E459">
        <v>188.501195553705</v>
      </c>
      <c r="F459">
        <v>15.446755584873</v>
      </c>
      <c r="G459">
        <v>445.817756527951</v>
      </c>
      <c r="H459">
        <v>0.206510009880813</v>
      </c>
      <c r="I459">
        <v>0.156145735560764</v>
      </c>
      <c r="J459">
        <v>17.1832157177638</v>
      </c>
      <c r="K459">
        <v>2.83938188101916</v>
      </c>
    </row>
    <row r="460" spans="1:11">
      <c r="A460">
        <v>458</v>
      </c>
      <c r="B460">
        <v>55.6162750095951</v>
      </c>
      <c r="C460">
        <v>1595.50431307927</v>
      </c>
      <c r="D460">
        <v>0.620755670717848</v>
      </c>
      <c r="E460">
        <v>188.501317892908</v>
      </c>
      <c r="F460">
        <v>15.4467459634521</v>
      </c>
      <c r="G460">
        <v>445.817324810728</v>
      </c>
      <c r="H460">
        <v>0.206509991823694</v>
      </c>
      <c r="I460">
        <v>0.15614574742569</v>
      </c>
      <c r="J460">
        <v>17.1832145071801</v>
      </c>
      <c r="K460">
        <v>2.83938188101916</v>
      </c>
    </row>
    <row r="461" spans="1:11">
      <c r="A461">
        <v>459</v>
      </c>
      <c r="B461">
        <v>55.6166791665377</v>
      </c>
      <c r="C461">
        <v>1595.49892450065</v>
      </c>
      <c r="D461">
        <v>0.620755584269952</v>
      </c>
      <c r="E461">
        <v>188.500612384258</v>
      </c>
      <c r="F461">
        <v>15.4467981327164</v>
      </c>
      <c r="G461">
        <v>445.81970257153</v>
      </c>
      <c r="H461">
        <v>0.206510151160511</v>
      </c>
      <c r="I461">
        <v>0.156145678833712</v>
      </c>
      <c r="J461">
        <v>17.1832262722943</v>
      </c>
      <c r="K461">
        <v>2.83938188101916</v>
      </c>
    </row>
    <row r="462" spans="1:11">
      <c r="A462">
        <v>460</v>
      </c>
      <c r="B462">
        <v>55.6169497712886</v>
      </c>
      <c r="C462">
        <v>1595.49828721877</v>
      </c>
      <c r="D462">
        <v>0.620755550816591</v>
      </c>
      <c r="E462">
        <v>188.500462058774</v>
      </c>
      <c r="F462">
        <v>15.4468043025535</v>
      </c>
      <c r="G462">
        <v>445.820351829595</v>
      </c>
      <c r="H462">
        <v>0.20651026737639</v>
      </c>
      <c r="I462">
        <v>0.156145664237072</v>
      </c>
      <c r="J462">
        <v>17.1832359725968</v>
      </c>
      <c r="K462">
        <v>2.83938188101916</v>
      </c>
    </row>
    <row r="463" spans="1:11">
      <c r="A463">
        <v>461</v>
      </c>
      <c r="B463">
        <v>55.6173531697684</v>
      </c>
      <c r="C463">
        <v>1595.48321736159</v>
      </c>
      <c r="D463">
        <v>0.620755445157818</v>
      </c>
      <c r="E463">
        <v>188.498707385618</v>
      </c>
      <c r="F463">
        <v>15.4469502026371</v>
      </c>
      <c r="G463">
        <v>445.826050613649</v>
      </c>
      <c r="H463">
        <v>0.206510395023582</v>
      </c>
      <c r="I463">
        <v>0.156145493795614</v>
      </c>
      <c r="J463">
        <v>17.183241843583</v>
      </c>
      <c r="K463">
        <v>2.83938188101916</v>
      </c>
    </row>
    <row r="464" spans="1:11">
      <c r="A464">
        <v>462</v>
      </c>
      <c r="B464">
        <v>55.6167166315983</v>
      </c>
      <c r="C464">
        <v>1595.49581539143</v>
      </c>
      <c r="D464">
        <v>0.620755567405308</v>
      </c>
      <c r="E464">
        <v>188.500264112837</v>
      </c>
      <c r="F464">
        <v>15.4468282335679</v>
      </c>
      <c r="G464">
        <v>445.820803669605</v>
      </c>
      <c r="H464">
        <v>0.206510157492893</v>
      </c>
      <c r="I464">
        <v>0.156145645002482</v>
      </c>
      <c r="J464">
        <v>17.1832257893141</v>
      </c>
      <c r="K464">
        <v>2.83938188101916</v>
      </c>
    </row>
    <row r="465" spans="1:11">
      <c r="A465">
        <v>463</v>
      </c>
      <c r="B465">
        <v>55.6170586278617</v>
      </c>
      <c r="C465">
        <v>1595.50599303823</v>
      </c>
      <c r="D465">
        <v>0.62075555945933</v>
      </c>
      <c r="E465">
        <v>188.50126462063</v>
      </c>
      <c r="F465">
        <v>15.4467296990824</v>
      </c>
      <c r="G465">
        <v>445.817903407026</v>
      </c>
      <c r="H465">
        <v>0.206510339937375</v>
      </c>
      <c r="I465">
        <v>0.156145742163494</v>
      </c>
      <c r="J465">
        <v>17.1832446940669</v>
      </c>
      <c r="K465">
        <v>2.83938188101916</v>
      </c>
    </row>
    <row r="466" spans="1:11">
      <c r="A466">
        <v>464</v>
      </c>
      <c r="B466">
        <v>55.6171208738572</v>
      </c>
      <c r="C466">
        <v>1595.49882125393</v>
      </c>
      <c r="D466">
        <v>0.620755535782091</v>
      </c>
      <c r="E466">
        <v>188.50046847296</v>
      </c>
      <c r="F466">
        <v>15.446799132298</v>
      </c>
      <c r="G466">
        <v>445.820449627118</v>
      </c>
      <c r="H466">
        <v>0.206510344037647</v>
      </c>
      <c r="I466">
        <v>0.156145664860126</v>
      </c>
      <c r="J466">
        <v>17.1832426805208</v>
      </c>
      <c r="K466">
        <v>2.83938188101916</v>
      </c>
    </row>
    <row r="467" spans="1:11">
      <c r="A467">
        <v>465</v>
      </c>
      <c r="B467">
        <v>55.6174167999822</v>
      </c>
      <c r="C467">
        <v>1595.49818379277</v>
      </c>
      <c r="D467">
        <v>0.620755489899884</v>
      </c>
      <c r="E467">
        <v>188.500310486335</v>
      </c>
      <c r="F467">
        <v>15.4468053038716</v>
      </c>
      <c r="G467">
        <v>445.821098664867</v>
      </c>
      <c r="H467">
        <v>0.206510471387698</v>
      </c>
      <c r="I467">
        <v>0.156145649483917</v>
      </c>
      <c r="J467">
        <v>17.1832533090243</v>
      </c>
      <c r="K467">
        <v>2.83938188101916</v>
      </c>
    </row>
    <row r="468" spans="1:11">
      <c r="A468">
        <v>466</v>
      </c>
      <c r="B468">
        <v>55.6169158675793</v>
      </c>
      <c r="C468">
        <v>1595.49152052326</v>
      </c>
      <c r="D468">
        <v>0.620755528583823</v>
      </c>
      <c r="E468">
        <v>188.499738723802</v>
      </c>
      <c r="F468">
        <v>15.4468698145415</v>
      </c>
      <c r="G468">
        <v>445.822566296863</v>
      </c>
      <c r="H468">
        <v>0.206510230720154</v>
      </c>
      <c r="I468">
        <v>0.156145593971992</v>
      </c>
      <c r="J468">
        <v>17.1832306031433</v>
      </c>
      <c r="K468">
        <v>2.83938188101916</v>
      </c>
    </row>
    <row r="469" spans="1:11">
      <c r="A469">
        <v>467</v>
      </c>
      <c r="B469">
        <v>55.617346401158</v>
      </c>
      <c r="C469">
        <v>1595.50820525398</v>
      </c>
      <c r="D469">
        <v>0.620755547822774</v>
      </c>
      <c r="E469">
        <v>188.501418067139</v>
      </c>
      <c r="F469">
        <v>15.4467082817694</v>
      </c>
      <c r="G469">
        <v>445.817678920008</v>
      </c>
      <c r="H469">
        <v>0.206510472782064</v>
      </c>
      <c r="I469">
        <v>0.15614575712221</v>
      </c>
      <c r="J469">
        <v>17.183256788192</v>
      </c>
      <c r="K469">
        <v>2.83938188101916</v>
      </c>
    </row>
    <row r="470" spans="1:11">
      <c r="A470">
        <v>468</v>
      </c>
      <c r="B470">
        <v>55.6171053287975</v>
      </c>
      <c r="C470">
        <v>1595.49800599006</v>
      </c>
      <c r="D470">
        <v>0.620755536571474</v>
      </c>
      <c r="E470">
        <v>188.500384884057</v>
      </c>
      <c r="F470">
        <v>15.4468070252676</v>
      </c>
      <c r="G470">
        <v>445.820715956402</v>
      </c>
      <c r="H470">
        <v>0.206510334433</v>
      </c>
      <c r="I470">
        <v>0.1561456567605</v>
      </c>
      <c r="J470">
        <v>17.1832415984617</v>
      </c>
      <c r="K470">
        <v>2.83938188101916</v>
      </c>
    </row>
    <row r="471" spans="1:11">
      <c r="A471">
        <v>469</v>
      </c>
      <c r="B471">
        <v>55.6170393641315</v>
      </c>
      <c r="C471">
        <v>1595.49750502631</v>
      </c>
      <c r="D471">
        <v>0.620755539855307</v>
      </c>
      <c r="E471">
        <v>188.500350143357</v>
      </c>
      <c r="F471">
        <v>15.4468118753475</v>
      </c>
      <c r="G471">
        <v>445.820749324925</v>
      </c>
      <c r="H471">
        <v>0.206510304345578</v>
      </c>
      <c r="I471">
        <v>0.156145653349493</v>
      </c>
      <c r="J471">
        <v>17.1832388431429</v>
      </c>
      <c r="K471">
        <v>2.83938188101916</v>
      </c>
    </row>
    <row r="472" spans="1:11">
      <c r="A472">
        <v>470</v>
      </c>
      <c r="B472">
        <v>55.6173270502531</v>
      </c>
      <c r="C472">
        <v>1595.50542086542</v>
      </c>
      <c r="D472">
        <v>0.620755536750514</v>
      </c>
      <c r="E472">
        <v>188.501121933914</v>
      </c>
      <c r="F472">
        <v>15.4467352385176</v>
      </c>
      <c r="G472">
        <v>445.818561997361</v>
      </c>
      <c r="H472">
        <v>0.206510455510152</v>
      </c>
      <c r="I472">
        <v>0.156145728334123</v>
      </c>
      <c r="J472">
        <v>17.1832543674183</v>
      </c>
      <c r="K472">
        <v>2.83938188101916</v>
      </c>
    </row>
    <row r="473" spans="1:11">
      <c r="A473">
        <v>471</v>
      </c>
      <c r="B473">
        <v>55.6170667373355</v>
      </c>
      <c r="C473">
        <v>1595.49818307781</v>
      </c>
      <c r="D473">
        <v>0.620755536235699</v>
      </c>
      <c r="E473">
        <v>188.500415565221</v>
      </c>
      <c r="F473">
        <v>15.4468053107934</v>
      </c>
      <c r="G473">
        <v>445.820564788063</v>
      </c>
      <c r="H473">
        <v>0.206510318293889</v>
      </c>
      <c r="I473">
        <v>0.156145659710644</v>
      </c>
      <c r="J473">
        <v>17.1832402715408</v>
      </c>
      <c r="K473">
        <v>2.83938188101916</v>
      </c>
    </row>
    <row r="474" spans="1:11">
      <c r="A474">
        <v>472</v>
      </c>
      <c r="B474">
        <v>55.6171898892043</v>
      </c>
      <c r="C474">
        <v>1595.49889996829</v>
      </c>
      <c r="D474">
        <v>0.620755530169186</v>
      </c>
      <c r="E474">
        <v>188.50045619981</v>
      </c>
      <c r="F474">
        <v>15.446798370226</v>
      </c>
      <c r="G474">
        <v>445.820535440143</v>
      </c>
      <c r="H474">
        <v>0.206510374581121</v>
      </c>
      <c r="I474">
        <v>0.156145663666351</v>
      </c>
      <c r="J474">
        <v>17.1832453152381</v>
      </c>
      <c r="K474">
        <v>2.83938188101916</v>
      </c>
    </row>
    <row r="475" spans="1:11">
      <c r="A475">
        <v>473</v>
      </c>
      <c r="B475">
        <v>55.6172135112246</v>
      </c>
      <c r="C475">
        <v>1595.49746060467</v>
      </c>
      <c r="D475">
        <v>0.620755517978075</v>
      </c>
      <c r="E475">
        <v>188.500293168553</v>
      </c>
      <c r="F475">
        <v>15.4468123054157</v>
      </c>
      <c r="G475">
        <v>445.821047552967</v>
      </c>
      <c r="H475">
        <v>0.206510380132073</v>
      </c>
      <c r="I475">
        <v>0.156145647827149</v>
      </c>
      <c r="J475">
        <v>17.1832453008819</v>
      </c>
      <c r="K475">
        <v>2.83938188101916</v>
      </c>
    </row>
    <row r="476" spans="1:11">
      <c r="A476">
        <v>474</v>
      </c>
      <c r="B476">
        <v>55.6171403488079</v>
      </c>
      <c r="C476">
        <v>1595.50104484095</v>
      </c>
      <c r="D476">
        <v>0.620755552862567</v>
      </c>
      <c r="E476">
        <v>188.500703655817</v>
      </c>
      <c r="F476">
        <v>15.4467776047019</v>
      </c>
      <c r="G476">
        <v>445.819776942071</v>
      </c>
      <c r="H476">
        <v>0.206510359727816</v>
      </c>
      <c r="I476">
        <v>0.156145687740182</v>
      </c>
      <c r="J476">
        <v>17.1832447656457</v>
      </c>
      <c r="K476">
        <v>2.83938188101916</v>
      </c>
    </row>
    <row r="477" spans="1:11">
      <c r="A477">
        <v>475</v>
      </c>
      <c r="B477">
        <v>55.6171665184325</v>
      </c>
      <c r="C477">
        <v>1595.49753540447</v>
      </c>
      <c r="D477">
        <v>0.620755538025134</v>
      </c>
      <c r="E477">
        <v>188.500315387283</v>
      </c>
      <c r="F477">
        <v>15.4468115812412</v>
      </c>
      <c r="G477">
        <v>445.821003598721</v>
      </c>
      <c r="H477">
        <v>0.20651035981824</v>
      </c>
      <c r="I477">
        <v>0.156145650031625</v>
      </c>
      <c r="J477">
        <v>17.1832436118068</v>
      </c>
      <c r="K477">
        <v>2.83938188101916</v>
      </c>
    </row>
    <row r="478" spans="1:11">
      <c r="A478">
        <v>476</v>
      </c>
      <c r="B478">
        <v>55.617394349895</v>
      </c>
      <c r="C478">
        <v>1595.49804337131</v>
      </c>
      <c r="D478">
        <v>0.620755510090819</v>
      </c>
      <c r="E478">
        <v>188.500302037932</v>
      </c>
      <c r="F478">
        <v>15.4468066633612</v>
      </c>
      <c r="G478">
        <v>445.821183995044</v>
      </c>
      <c r="H478">
        <v>0.206510461055637</v>
      </c>
      <c r="I478">
        <v>0.156145648726021</v>
      </c>
      <c r="J478">
        <v>17.1832523996459</v>
      </c>
      <c r="K478">
        <v>2.83938188101916</v>
      </c>
    </row>
    <row r="479" spans="1:11">
      <c r="A479">
        <v>477</v>
      </c>
      <c r="B479">
        <v>55.6174546361632</v>
      </c>
      <c r="C479">
        <v>1595.49875398363</v>
      </c>
      <c r="D479">
        <v>0.620755504820845</v>
      </c>
      <c r="E479">
        <v>188.500360982612</v>
      </c>
      <c r="F479">
        <v>15.4467997835745</v>
      </c>
      <c r="G479">
        <v>445.821039436819</v>
      </c>
      <c r="H479">
        <v>0.20651048967882</v>
      </c>
      <c r="I479">
        <v>0.156145654451078</v>
      </c>
      <c r="J479">
        <v>17.1832550763119</v>
      </c>
      <c r="K479">
        <v>2.83938188101916</v>
      </c>
    </row>
    <row r="480" spans="1:11">
      <c r="A480">
        <v>478</v>
      </c>
      <c r="B480">
        <v>55.6175359421987</v>
      </c>
      <c r="C480">
        <v>1595.49909922691</v>
      </c>
      <c r="D480">
        <v>0.620755497584034</v>
      </c>
      <c r="E480">
        <v>188.500373892112</v>
      </c>
      <c r="F480">
        <v>15.446796441107</v>
      </c>
      <c r="G480">
        <v>445.82104904629</v>
      </c>
      <c r="H480">
        <v>0.206510526484071</v>
      </c>
      <c r="I480">
        <v>0.156145655697393</v>
      </c>
      <c r="J480">
        <v>17.1832583166395</v>
      </c>
      <c r="K480">
        <v>2.83938188101916</v>
      </c>
    </row>
    <row r="481" spans="1:11">
      <c r="A481">
        <v>479</v>
      </c>
      <c r="B481">
        <v>55.6176185318732</v>
      </c>
      <c r="C481">
        <v>1595.50005828632</v>
      </c>
      <c r="D481">
        <v>0.620755492185428</v>
      </c>
      <c r="E481">
        <v>188.500453068522</v>
      </c>
      <c r="F481">
        <v>15.4467871559958</v>
      </c>
      <c r="G481">
        <v>445.820862679725</v>
      </c>
      <c r="H481">
        <v>0.206510565661506</v>
      </c>
      <c r="I481">
        <v>0.156145663392696</v>
      </c>
      <c r="J481">
        <v>17.183261979736</v>
      </c>
      <c r="K481">
        <v>2.83938188101916</v>
      </c>
    </row>
    <row r="482" spans="1:11">
      <c r="A482">
        <v>480</v>
      </c>
      <c r="B482">
        <v>55.6176475275015</v>
      </c>
      <c r="C482">
        <v>1595.505487737</v>
      </c>
      <c r="D482">
        <v>0.620755512247971</v>
      </c>
      <c r="E482">
        <v>188.501032926397</v>
      </c>
      <c r="F482">
        <v>15.4467345911066</v>
      </c>
      <c r="G482">
        <v>445.819099168481</v>
      </c>
      <c r="H482">
        <v>0.206510595843113</v>
      </c>
      <c r="I482">
        <v>0.1561457197294</v>
      </c>
      <c r="J482">
        <v>17.183266356892</v>
      </c>
      <c r="K482">
        <v>2.83938188101916</v>
      </c>
    </row>
    <row r="483" spans="1:11">
      <c r="A483">
        <v>481</v>
      </c>
      <c r="B483">
        <v>55.6175142293411</v>
      </c>
      <c r="C483">
        <v>1595.50017423131</v>
      </c>
      <c r="D483">
        <v>0.620755503930883</v>
      </c>
      <c r="E483">
        <v>188.500496972808</v>
      </c>
      <c r="F483">
        <v>15.4467860334778</v>
      </c>
      <c r="G483">
        <v>445.820655061319</v>
      </c>
      <c r="H483">
        <v>0.20651052041796</v>
      </c>
      <c r="I483">
        <v>0.156145667655551</v>
      </c>
      <c r="J483">
        <v>17.1832581634104</v>
      </c>
      <c r="K483">
        <v>2.83938188101916</v>
      </c>
    </row>
    <row r="484" spans="1:11">
      <c r="A484">
        <v>482</v>
      </c>
      <c r="B484">
        <v>55.6174830472668</v>
      </c>
      <c r="C484">
        <v>1595.4943840441</v>
      </c>
      <c r="D484">
        <v>0.620755486518272</v>
      </c>
      <c r="E484">
        <v>188.499878719991</v>
      </c>
      <c r="F484">
        <v>15.4468420912012</v>
      </c>
      <c r="G484">
        <v>445.822555461198</v>
      </c>
      <c r="H484">
        <v>0.206510488034267</v>
      </c>
      <c r="I484">
        <v>0.156145607607718</v>
      </c>
      <c r="J484">
        <v>17.1832534865539</v>
      </c>
      <c r="K484">
        <v>2.83938188101916</v>
      </c>
    </row>
    <row r="485" spans="1:11">
      <c r="A485">
        <v>483</v>
      </c>
      <c r="B485">
        <v>55.6176383728558</v>
      </c>
      <c r="C485">
        <v>1595.50142807677</v>
      </c>
      <c r="D485">
        <v>0.620755494734723</v>
      </c>
      <c r="E485">
        <v>188.500595623766</v>
      </c>
      <c r="F485">
        <v>15.4467738944209</v>
      </c>
      <c r="G485">
        <v>445.820435571574</v>
      </c>
      <c r="H485">
        <v>0.206510578715718</v>
      </c>
      <c r="I485">
        <v>0.15614567724231</v>
      </c>
      <c r="J485">
        <v>17.1832635443148</v>
      </c>
      <c r="K485">
        <v>2.83938188101916</v>
      </c>
    </row>
    <row r="486" spans="1:11">
      <c r="A486">
        <v>484</v>
      </c>
      <c r="B486">
        <v>55.6179449165082</v>
      </c>
      <c r="C486">
        <v>1595.50764606088</v>
      </c>
      <c r="D486">
        <v>0.620755486300283</v>
      </c>
      <c r="E486">
        <v>188.501177473122</v>
      </c>
      <c r="F486">
        <v>15.4467136955277</v>
      </c>
      <c r="G486">
        <v>445.818842777096</v>
      </c>
      <c r="H486">
        <v>0.206510732983211</v>
      </c>
      <c r="I486">
        <v>0.156145733761462</v>
      </c>
      <c r="J486">
        <v>17.1832787578515</v>
      </c>
      <c r="K486">
        <v>2.83938188101916</v>
      </c>
    </row>
    <row r="487" spans="1:11">
      <c r="A487">
        <v>485</v>
      </c>
      <c r="B487">
        <v>55.6180282374705</v>
      </c>
      <c r="C487">
        <v>1595.50993540765</v>
      </c>
      <c r="D487">
        <v>0.620755481639816</v>
      </c>
      <c r="E487">
        <v>188.501400584487</v>
      </c>
      <c r="F487">
        <v>15.4466915315265</v>
      </c>
      <c r="G487">
        <v>445.818190268048</v>
      </c>
      <c r="H487">
        <v>0.206510776851054</v>
      </c>
      <c r="I487">
        <v>0.156145755418596</v>
      </c>
      <c r="J487">
        <v>17.1832832500729</v>
      </c>
      <c r="K487">
        <v>2.83938188101916</v>
      </c>
    </row>
    <row r="488" spans="1:11">
      <c r="A488">
        <v>486</v>
      </c>
      <c r="B488">
        <v>55.6179676349192</v>
      </c>
      <c r="C488">
        <v>1595.50782726069</v>
      </c>
      <c r="D488">
        <v>0.620755483018847</v>
      </c>
      <c r="E488">
        <v>188.501190236733</v>
      </c>
      <c r="F488">
        <v>15.4467119412639</v>
      </c>
      <c r="G488">
        <v>445.818808539991</v>
      </c>
      <c r="H488">
        <v>0.206510743584768</v>
      </c>
      <c r="I488">
        <v>0.156145734990764</v>
      </c>
      <c r="J488">
        <v>17.1832797173474</v>
      </c>
      <c r="K488">
        <v>2.83938188101916</v>
      </c>
    </row>
    <row r="489" spans="1:11">
      <c r="A489">
        <v>487</v>
      </c>
      <c r="B489">
        <v>55.6181743371741</v>
      </c>
      <c r="C489">
        <v>1595.50571075178</v>
      </c>
      <c r="D489">
        <v>0.620755450029639</v>
      </c>
      <c r="E489">
        <v>188.500898819613</v>
      </c>
      <c r="F489">
        <v>15.4467324320106</v>
      </c>
      <c r="G489">
        <v>445.819852035107</v>
      </c>
      <c r="H489">
        <v>0.206510826990539</v>
      </c>
      <c r="I489">
        <v>0.156145706691406</v>
      </c>
      <c r="J489">
        <v>17.1832861208784</v>
      </c>
      <c r="K489">
        <v>2.83938188101916</v>
      </c>
    </row>
    <row r="490" spans="1:11">
      <c r="A490">
        <v>488</v>
      </c>
      <c r="B490">
        <v>55.6181861625498</v>
      </c>
      <c r="C490">
        <v>1595.50653476962</v>
      </c>
      <c r="D490">
        <v>0.620755457340613</v>
      </c>
      <c r="E490">
        <v>188.50098459055</v>
      </c>
      <c r="F490">
        <v>15.4467244543666</v>
      </c>
      <c r="G490">
        <v>445.819616142988</v>
      </c>
      <c r="H490">
        <v>0.206510834817173</v>
      </c>
      <c r="I490">
        <v>0.156145715041017</v>
      </c>
      <c r="J490">
        <v>17.1832870665988</v>
      </c>
      <c r="K490">
        <v>2.83938188101916</v>
      </c>
    </row>
    <row r="491" spans="1:11">
      <c r="A491">
        <v>489</v>
      </c>
      <c r="B491">
        <v>55.6183546173582</v>
      </c>
      <c r="C491">
        <v>1595.49977356778</v>
      </c>
      <c r="D491">
        <v>0.620755408197209</v>
      </c>
      <c r="E491">
        <v>188.500201102909</v>
      </c>
      <c r="F491">
        <v>15.4467899124905</v>
      </c>
      <c r="G491">
        <v>445.822139987559</v>
      </c>
      <c r="H491">
        <v>0.206510886617453</v>
      </c>
      <c r="I491">
        <v>0.156145638925341</v>
      </c>
      <c r="J491">
        <v>17.1832892363486</v>
      </c>
      <c r="K491">
        <v>2.83938188101916</v>
      </c>
    </row>
    <row r="492" spans="1:11">
      <c r="A492">
        <v>490</v>
      </c>
      <c r="B492">
        <v>55.618126939562</v>
      </c>
      <c r="C492">
        <v>1595.50615725291</v>
      </c>
      <c r="D492">
        <v>0.620755458116474</v>
      </c>
      <c r="E492">
        <v>188.500961435566</v>
      </c>
      <c r="F492">
        <v>15.4467281092549</v>
      </c>
      <c r="G492">
        <v>445.819628541845</v>
      </c>
      <c r="H492">
        <v>0.206510807737463</v>
      </c>
      <c r="I492">
        <v>0.156145712774235</v>
      </c>
      <c r="J492">
        <v>17.1832846316689</v>
      </c>
      <c r="K492">
        <v>2.83938188101916</v>
      </c>
    </row>
    <row r="493" spans="1:11">
      <c r="A493">
        <v>491</v>
      </c>
      <c r="B493">
        <v>55.6181134011681</v>
      </c>
      <c r="C493">
        <v>1595.51221525738</v>
      </c>
      <c r="D493">
        <v>0.620755481588529</v>
      </c>
      <c r="E493">
        <v>188.501622195104</v>
      </c>
      <c r="F493">
        <v>15.4466694595328</v>
      </c>
      <c r="G493">
        <v>445.817570250033</v>
      </c>
      <c r="H493">
        <v>0.206510821366775</v>
      </c>
      <c r="I493">
        <v>0.156145776955663</v>
      </c>
      <c r="J493">
        <v>17.1832877971024</v>
      </c>
      <c r="K493">
        <v>2.83938188101916</v>
      </c>
    </row>
    <row r="494" spans="1:11">
      <c r="A494">
        <v>492</v>
      </c>
      <c r="B494">
        <v>55.618285690275</v>
      </c>
      <c r="C494">
        <v>1595.50694469161</v>
      </c>
      <c r="D494">
        <v>0.620755440593204</v>
      </c>
      <c r="E494">
        <v>188.500999151679</v>
      </c>
      <c r="F494">
        <v>15.4467204857521</v>
      </c>
      <c r="G494">
        <v>445.819612094598</v>
      </c>
      <c r="H494">
        <v>0.206510879636918</v>
      </c>
      <c r="I494">
        <v>0.156145716435719</v>
      </c>
      <c r="J494">
        <v>17.1832910179894</v>
      </c>
      <c r="K494">
        <v>2.83938188101916</v>
      </c>
    </row>
    <row r="495" spans="1:11">
      <c r="A495">
        <v>493</v>
      </c>
      <c r="B495">
        <v>55.618270610779</v>
      </c>
      <c r="C495">
        <v>1595.50755661909</v>
      </c>
      <c r="D495">
        <v>0.620755444735111</v>
      </c>
      <c r="E495">
        <v>188.501070025696</v>
      </c>
      <c r="F495">
        <v>15.4467145614475</v>
      </c>
      <c r="G495">
        <v>445.819383946999</v>
      </c>
      <c r="H495">
        <v>0.206510875001044</v>
      </c>
      <c r="I495">
        <v>0.156145723321778</v>
      </c>
      <c r="J495">
        <v>17.1832908274729</v>
      </c>
      <c r="K495">
        <v>2.83938188101916</v>
      </c>
    </row>
    <row r="496" spans="1:11">
      <c r="A496">
        <v>494</v>
      </c>
      <c r="B496">
        <v>55.6182545212294</v>
      </c>
      <c r="C496">
        <v>1595.50513824083</v>
      </c>
      <c r="D496">
        <v>0.620755436760058</v>
      </c>
      <c r="E496">
        <v>188.500812745746</v>
      </c>
      <c r="F496">
        <v>15.4467379747213</v>
      </c>
      <c r="G496">
        <v>445.82017055396</v>
      </c>
      <c r="H496">
        <v>0.206510860100444</v>
      </c>
      <c r="I496">
        <v>0.156145698332717</v>
      </c>
      <c r="J496">
        <v>17.1832887599343</v>
      </c>
      <c r="K496">
        <v>2.83938188101916</v>
      </c>
    </row>
    <row r="497" spans="1:11">
      <c r="A497">
        <v>495</v>
      </c>
      <c r="B497">
        <v>55.6182712538405</v>
      </c>
      <c r="C497">
        <v>1595.50829682234</v>
      </c>
      <c r="D497">
        <v>0.620755448128653</v>
      </c>
      <c r="E497">
        <v>188.501150070218</v>
      </c>
      <c r="F497">
        <v>15.4467073952621</v>
      </c>
      <c r="G497">
        <v>445.81913915359</v>
      </c>
      <c r="H497">
        <v>0.206510877671635</v>
      </c>
      <c r="I497">
        <v>0.156145731099205</v>
      </c>
      <c r="J497">
        <v>17.1832913012582</v>
      </c>
      <c r="K497">
        <v>2.83938188101916</v>
      </c>
    </row>
    <row r="498" spans="1:11">
      <c r="A498">
        <v>496</v>
      </c>
      <c r="B498">
        <v>55.6182363116316</v>
      </c>
      <c r="C498">
        <v>1595.50634373304</v>
      </c>
      <c r="D498">
        <v>0.620755443843944</v>
      </c>
      <c r="E498">
        <v>188.500948828934</v>
      </c>
      <c r="F498">
        <v>15.4467263038669</v>
      </c>
      <c r="G498">
        <v>445.81973345537</v>
      </c>
      <c r="H498">
        <v>0.206510856121058</v>
      </c>
      <c r="I498">
        <v>0.156145711545603</v>
      </c>
      <c r="J498">
        <v>17.1832888117</v>
      </c>
      <c r="K498">
        <v>2.83938188101916</v>
      </c>
    </row>
    <row r="499" spans="1:11">
      <c r="A499">
        <v>497</v>
      </c>
      <c r="B499">
        <v>55.6183585787097</v>
      </c>
      <c r="C499">
        <v>1595.50960013873</v>
      </c>
      <c r="D499">
        <v>0.62075544358632</v>
      </c>
      <c r="E499">
        <v>188.501265114446</v>
      </c>
      <c r="F499">
        <v>15.4466947773832</v>
      </c>
      <c r="G499">
        <v>445.818842933678</v>
      </c>
      <c r="H499">
        <v>0.206510920071395</v>
      </c>
      <c r="I499">
        <v>0.156145742275773</v>
      </c>
      <c r="J499">
        <v>17.1832953462863</v>
      </c>
      <c r="K499">
        <v>2.83938188101916</v>
      </c>
    </row>
    <row r="500" spans="1:11">
      <c r="A500">
        <v>498</v>
      </c>
      <c r="B500">
        <v>55.6183188180388</v>
      </c>
      <c r="C500">
        <v>1595.50818292594</v>
      </c>
      <c r="D500">
        <v>0.620755440832738</v>
      </c>
      <c r="E500">
        <v>188.50112349092</v>
      </c>
      <c r="F500">
        <v>15.4467084979355</v>
      </c>
      <c r="G500">
        <v>445.819252100428</v>
      </c>
      <c r="H500">
        <v>0.206510898023533</v>
      </c>
      <c r="I500">
        <v>0.156145728519057</v>
      </c>
      <c r="J500">
        <v>17.1832929953337</v>
      </c>
      <c r="K500">
        <v>2.83938188101916</v>
      </c>
    </row>
    <row r="501" spans="1:11">
      <c r="A501">
        <v>499</v>
      </c>
      <c r="B501">
        <v>55.6183654053534</v>
      </c>
      <c r="C501">
        <v>1595.50994344659</v>
      </c>
      <c r="D501">
        <v>0.620755443911306</v>
      </c>
      <c r="E501">
        <v>188.501300292878</v>
      </c>
      <c r="F501">
        <v>15.4466914536987</v>
      </c>
      <c r="G501">
        <v>445.818738962101</v>
      </c>
      <c r="H501">
        <v>0.206510924143541</v>
      </c>
      <c r="I501">
        <v>0.156145745693885</v>
      </c>
      <c r="J501">
        <v>17.1832958076275</v>
      </c>
      <c r="K501">
        <v>2.83938188101916</v>
      </c>
    </row>
    <row r="502" spans="1:11">
      <c r="A502">
        <v>500</v>
      </c>
      <c r="B502">
        <v>55.6184896446875</v>
      </c>
      <c r="C502">
        <v>1595.51174024592</v>
      </c>
      <c r="D502">
        <v>0.620755432758643</v>
      </c>
      <c r="E502">
        <v>188.501457724234</v>
      </c>
      <c r="F502">
        <v>15.4466740582736</v>
      </c>
      <c r="G502">
        <v>445.818317833275</v>
      </c>
      <c r="H502">
        <v>0.206510984309462</v>
      </c>
      <c r="I502">
        <v>0.156145760971963</v>
      </c>
      <c r="J502">
        <v>17.1833015261432</v>
      </c>
      <c r="K502">
        <v>2.83938188101916</v>
      </c>
    </row>
    <row r="503" spans="1:11">
      <c r="A503">
        <v>501</v>
      </c>
      <c r="B503">
        <v>55.6185377930278</v>
      </c>
      <c r="C503">
        <v>1595.51182635103</v>
      </c>
      <c r="D503">
        <v>0.620755427219237</v>
      </c>
      <c r="E503">
        <v>188.501452604577</v>
      </c>
      <c r="F503">
        <v>15.4466732246618</v>
      </c>
      <c r="G503">
        <v>445.818365208669</v>
      </c>
      <c r="H503">
        <v>0.206511005628474</v>
      </c>
      <c r="I503">
        <v>0.156145760474744</v>
      </c>
      <c r="J503">
        <v>17.1833033702061</v>
      </c>
      <c r="K503">
        <v>2.83938188101916</v>
      </c>
    </row>
    <row r="504" spans="1:11">
      <c r="A504">
        <v>502</v>
      </c>
      <c r="B504">
        <v>55.618475513771</v>
      </c>
      <c r="C504">
        <v>1595.51638876756</v>
      </c>
      <c r="D504">
        <v>0.620755452528372</v>
      </c>
      <c r="E504">
        <v>188.501965857543</v>
      </c>
      <c r="F504">
        <v>15.4466290545374</v>
      </c>
      <c r="G504">
        <v>445.816736512129</v>
      </c>
      <c r="H504">
        <v>0.206510993152248</v>
      </c>
      <c r="I504">
        <v>0.156145810331031</v>
      </c>
      <c r="J504">
        <v>17.1833038234048</v>
      </c>
      <c r="K504">
        <v>2.83938188101916</v>
      </c>
    </row>
    <row r="505" spans="1:11">
      <c r="A505">
        <v>503</v>
      </c>
      <c r="B505">
        <v>55.6185172711331</v>
      </c>
      <c r="C505">
        <v>1595.51489851</v>
      </c>
      <c r="D505">
        <v>0.620755441885668</v>
      </c>
      <c r="E505">
        <v>188.501791776866</v>
      </c>
      <c r="F505">
        <v>15.4466434821406</v>
      </c>
      <c r="G505">
        <v>445.817303044946</v>
      </c>
      <c r="H505">
        <v>0.206511006592231</v>
      </c>
      <c r="I505">
        <v>0.156145793421559</v>
      </c>
      <c r="J505">
        <v>17.1833044747453</v>
      </c>
      <c r="K505">
        <v>2.83938188101916</v>
      </c>
    </row>
    <row r="506" spans="1:11">
      <c r="A506">
        <v>504</v>
      </c>
      <c r="B506">
        <v>55.618645112238</v>
      </c>
      <c r="C506">
        <v>1595.51641916066</v>
      </c>
      <c r="D506">
        <v>0.620755437545227</v>
      </c>
      <c r="E506">
        <v>188.501918229395</v>
      </c>
      <c r="F506">
        <v>15.4466287602936</v>
      </c>
      <c r="G506">
        <v>445.817016024601</v>
      </c>
      <c r="H506">
        <v>0.206511067377776</v>
      </c>
      <c r="I506">
        <v>0.156145805721821</v>
      </c>
      <c r="J506">
        <v>17.1833101660308</v>
      </c>
      <c r="K506">
        <v>2.83938188101916</v>
      </c>
    </row>
    <row r="507" spans="1:11">
      <c r="A507">
        <v>505</v>
      </c>
      <c r="B507">
        <v>55.6186709758577</v>
      </c>
      <c r="C507">
        <v>1595.51704560735</v>
      </c>
      <c r="D507">
        <v>0.620755436776924</v>
      </c>
      <c r="E507">
        <v>188.501978367613</v>
      </c>
      <c r="F507">
        <v>15.446622695495</v>
      </c>
      <c r="G507">
        <v>445.816846413297</v>
      </c>
      <c r="H507">
        <v>0.206511080709547</v>
      </c>
      <c r="I507">
        <v>0.156145811563012</v>
      </c>
      <c r="J507">
        <v>17.1833115116366</v>
      </c>
      <c r="K507">
        <v>2.83938188101916</v>
      </c>
    </row>
    <row r="508" spans="1:11">
      <c r="A508">
        <v>506</v>
      </c>
      <c r="B508">
        <v>55.6186315798287</v>
      </c>
      <c r="C508">
        <v>1595.51800931666</v>
      </c>
      <c r="D508">
        <v>0.62075544692192</v>
      </c>
      <c r="E508">
        <v>188.502094643683</v>
      </c>
      <c r="F508">
        <v>15.4466133655758</v>
      </c>
      <c r="G508">
        <v>445.81646605271</v>
      </c>
      <c r="H508">
        <v>0.20651106662669</v>
      </c>
      <c r="I508">
        <v>0.156145822861427</v>
      </c>
      <c r="J508">
        <v>17.1833106349044</v>
      </c>
      <c r="K508">
        <v>2.83938188101916</v>
      </c>
    </row>
    <row r="509" spans="1:11">
      <c r="A509">
        <v>507</v>
      </c>
      <c r="B509">
        <v>55.6186721162493</v>
      </c>
      <c r="C509">
        <v>1595.51781987705</v>
      </c>
      <c r="D509">
        <v>0.620755439716727</v>
      </c>
      <c r="E509">
        <v>188.502061934033</v>
      </c>
      <c r="F509">
        <v>15.4466151995888</v>
      </c>
      <c r="G509">
        <v>445.816587111996</v>
      </c>
      <c r="H509">
        <v>0.206511083740098</v>
      </c>
      <c r="I509">
        <v>0.156145819678325</v>
      </c>
      <c r="J509">
        <v>17.1833120237628</v>
      </c>
      <c r="K509">
        <v>2.83938188101916</v>
      </c>
    </row>
    <row r="510" spans="1:11">
      <c r="A510">
        <v>508</v>
      </c>
      <c r="B510">
        <v>55.6187375568178</v>
      </c>
      <c r="C510">
        <v>1595.51611906491</v>
      </c>
      <c r="D510">
        <v>0.620755424928596</v>
      </c>
      <c r="E510">
        <v>188.501857937713</v>
      </c>
      <c r="F510">
        <v>15.4466316656027</v>
      </c>
      <c r="G510">
        <v>445.817261502826</v>
      </c>
      <c r="H510">
        <v>0.206511106823907</v>
      </c>
      <c r="I510">
        <v>0.156145799863551</v>
      </c>
      <c r="J510">
        <v>17.1833134298827</v>
      </c>
      <c r="K510">
        <v>2.83938188101916</v>
      </c>
    </row>
    <row r="511" spans="1:11">
      <c r="A511">
        <v>509</v>
      </c>
      <c r="B511">
        <v>55.6186498576556</v>
      </c>
      <c r="C511">
        <v>1595.51740352597</v>
      </c>
      <c r="D511">
        <v>0.620755440360261</v>
      </c>
      <c r="E511">
        <v>188.502023528452</v>
      </c>
      <c r="F511">
        <v>15.4466192303909</v>
      </c>
      <c r="G511">
        <v>445.816693328789</v>
      </c>
      <c r="H511">
        <v>0.206511072602181</v>
      </c>
      <c r="I511">
        <v>0.156145815951248</v>
      </c>
      <c r="J511">
        <v>17.1833109406945</v>
      </c>
      <c r="K511">
        <v>2.83938188101916</v>
      </c>
    </row>
    <row r="512" spans="1:11">
      <c r="A512">
        <v>510</v>
      </c>
      <c r="B512">
        <v>55.6186757978608</v>
      </c>
      <c r="C512">
        <v>1595.51563964691</v>
      </c>
      <c r="D512">
        <v>0.620755429004046</v>
      </c>
      <c r="E512">
        <v>188.501824563425</v>
      </c>
      <c r="F512">
        <v>15.446636306982</v>
      </c>
      <c r="G512">
        <v>445.817322509538</v>
      </c>
      <c r="H512">
        <v>0.206511078206359</v>
      </c>
      <c r="I512">
        <v>0.156145796622447</v>
      </c>
      <c r="J512">
        <v>17.1833108301164</v>
      </c>
      <c r="K512">
        <v>2.83938188101916</v>
      </c>
    </row>
    <row r="513" spans="1:11">
      <c r="A513">
        <v>511</v>
      </c>
      <c r="B513">
        <v>55.6187478016943</v>
      </c>
      <c r="C513">
        <v>1595.51784961322</v>
      </c>
      <c r="D513">
        <v>0.62075543117366</v>
      </c>
      <c r="E513">
        <v>188.502042440887</v>
      </c>
      <c r="F513">
        <v>15.4466149117053</v>
      </c>
      <c r="G513">
        <v>445.816699574345</v>
      </c>
      <c r="H513">
        <v>0.206511116905706</v>
      </c>
      <c r="I513">
        <v>0.156145817787225</v>
      </c>
      <c r="J513">
        <v>17.1833148621095</v>
      </c>
      <c r="K513">
        <v>2.83938188101916</v>
      </c>
    </row>
    <row r="514" spans="1:11">
      <c r="A514">
        <v>512</v>
      </c>
      <c r="B514">
        <v>55.6187646534189</v>
      </c>
      <c r="C514">
        <v>1595.51648171846</v>
      </c>
      <c r="D514">
        <v>0.620755422744807</v>
      </c>
      <c r="E514">
        <v>188.501889101453</v>
      </c>
      <c r="F514">
        <v>15.4466281546545</v>
      </c>
      <c r="G514">
        <v>445.817180570717</v>
      </c>
      <c r="H514">
        <v>0.206511119856853</v>
      </c>
      <c r="I514">
        <v>0.156145802888322</v>
      </c>
      <c r="J514">
        <v>17.1833146609422</v>
      </c>
      <c r="K514">
        <v>2.83938188101916</v>
      </c>
    </row>
    <row r="515" spans="1:11">
      <c r="A515">
        <v>513</v>
      </c>
      <c r="B515">
        <v>55.6187699865291</v>
      </c>
      <c r="C515">
        <v>1595.51816271012</v>
      </c>
      <c r="D515">
        <v>0.620755429582741</v>
      </c>
      <c r="E515">
        <v>188.50206973414</v>
      </c>
      <c r="F515">
        <v>15.4466118805351</v>
      </c>
      <c r="G515">
        <v>445.816630351764</v>
      </c>
      <c r="H515">
        <v>0.206511127591831</v>
      </c>
      <c r="I515">
        <v>0.156145820439656</v>
      </c>
      <c r="J515">
        <v>17.1833158766368</v>
      </c>
      <c r="K515">
        <v>2.83938188101916</v>
      </c>
    </row>
    <row r="516" spans="1:11">
      <c r="A516">
        <v>514</v>
      </c>
      <c r="B516">
        <v>55.6188745862547</v>
      </c>
      <c r="C516">
        <v>1595.51827339917</v>
      </c>
      <c r="D516">
        <v>0.620755418429412</v>
      </c>
      <c r="E516">
        <v>188.502050301038</v>
      </c>
      <c r="F516">
        <v>15.4466108089267</v>
      </c>
      <c r="G516">
        <v>445.816761040338</v>
      </c>
      <c r="H516">
        <v>0.206511173706797</v>
      </c>
      <c r="I516">
        <v>0.156145818552435</v>
      </c>
      <c r="J516">
        <v>17.1833198417968</v>
      </c>
      <c r="K516">
        <v>2.83938188101916</v>
      </c>
    </row>
    <row r="517" spans="1:11">
      <c r="A517">
        <v>515</v>
      </c>
      <c r="B517">
        <v>55.6189368355391</v>
      </c>
      <c r="C517">
        <v>1595.51857256351</v>
      </c>
      <c r="D517">
        <v>0.620755410549822</v>
      </c>
      <c r="E517">
        <v>188.502064022351</v>
      </c>
      <c r="F517">
        <v>15.4466079126426</v>
      </c>
      <c r="G517">
        <v>445.816751841372</v>
      </c>
      <c r="H517">
        <v>0.206511201909455</v>
      </c>
      <c r="I517">
        <v>0.156145819878237</v>
      </c>
      <c r="J517">
        <v>17.1833223418865</v>
      </c>
      <c r="K517">
        <v>2.83938188101916</v>
      </c>
    </row>
    <row r="518" spans="1:11">
      <c r="A518">
        <v>516</v>
      </c>
      <c r="B518">
        <v>55.6189011426697</v>
      </c>
      <c r="C518">
        <v>1595.51323439433</v>
      </c>
      <c r="D518">
        <v>0.620755397233106</v>
      </c>
      <c r="E518">
        <v>188.501496113444</v>
      </c>
      <c r="F518">
        <v>15.4466595929449</v>
      </c>
      <c r="G518">
        <v>445.818499602093</v>
      </c>
      <c r="H518">
        <v>0.206511169025965</v>
      </c>
      <c r="I518">
        <v>0.156145764725391</v>
      </c>
      <c r="J518">
        <v>17.1833177718689</v>
      </c>
      <c r="K518">
        <v>2.83938188101916</v>
      </c>
    </row>
    <row r="519" spans="1:11">
      <c r="A519">
        <v>517</v>
      </c>
      <c r="B519">
        <v>55.6188493655607</v>
      </c>
      <c r="C519">
        <v>1595.51883999211</v>
      </c>
      <c r="D519">
        <v>0.620755424014102</v>
      </c>
      <c r="E519">
        <v>188.502119292501</v>
      </c>
      <c r="F519">
        <v>15.4466053236009</v>
      </c>
      <c r="G519">
        <v>445.816532536288</v>
      </c>
      <c r="H519">
        <v>0.206511164511117</v>
      </c>
      <c r="I519">
        <v>0.156145825255427</v>
      </c>
      <c r="J519">
        <v>17.1833192482137</v>
      </c>
      <c r="K519">
        <v>2.83938188101916</v>
      </c>
    </row>
    <row r="520" spans="1:11">
      <c r="A520">
        <v>518</v>
      </c>
      <c r="B520">
        <v>55.6189508955695</v>
      </c>
      <c r="C520">
        <v>1595.52105356382</v>
      </c>
      <c r="D520">
        <v>0.620755421701795</v>
      </c>
      <c r="E520">
        <v>188.502328741131</v>
      </c>
      <c r="F520">
        <v>15.4465838935054</v>
      </c>
      <c r="G520">
        <v>445.815955094807</v>
      </c>
      <c r="H520">
        <v>0.206511216060916</v>
      </c>
      <c r="I520">
        <v>0.156145845603497</v>
      </c>
      <c r="J520">
        <v>17.1833243707878</v>
      </c>
      <c r="K520">
        <v>2.83938188101916</v>
      </c>
    </row>
    <row r="521" spans="1:11">
      <c r="A521">
        <v>519</v>
      </c>
      <c r="B521">
        <v>55.6188206981112</v>
      </c>
      <c r="C521">
        <v>1595.51746028491</v>
      </c>
      <c r="D521">
        <v>0.62075541925005</v>
      </c>
      <c r="E521">
        <v>188.501978338569</v>
      </c>
      <c r="F521">
        <v>15.4466186808929</v>
      </c>
      <c r="G521">
        <v>445.816938269488</v>
      </c>
      <c r="H521">
        <v>0.206511147531212</v>
      </c>
      <c r="I521">
        <v>0.156145811553697</v>
      </c>
      <c r="J521">
        <v>17.1833173378682</v>
      </c>
      <c r="K521">
        <v>2.83938188101916</v>
      </c>
    </row>
    <row r="522" spans="1:11">
      <c r="A522">
        <v>520</v>
      </c>
      <c r="B522">
        <v>55.6188580773888</v>
      </c>
      <c r="C522">
        <v>1595.51853528063</v>
      </c>
      <c r="D522">
        <v>0.620755421677614</v>
      </c>
      <c r="E522">
        <v>188.502083645875</v>
      </c>
      <c r="F522">
        <v>15.4466082735872</v>
      </c>
      <c r="G522">
        <v>445.81664806574</v>
      </c>
      <c r="H522">
        <v>0.206511167335782</v>
      </c>
      <c r="I522">
        <v>0.156145821792359</v>
      </c>
      <c r="J522">
        <v>17.1833193862895</v>
      </c>
      <c r="K522">
        <v>2.83938188101916</v>
      </c>
    </row>
    <row r="523" spans="1:11">
      <c r="A523">
        <v>521</v>
      </c>
      <c r="B523">
        <v>55.6188947333408</v>
      </c>
      <c r="C523">
        <v>1595.51820004928</v>
      </c>
      <c r="D523">
        <v>0.620755416467372</v>
      </c>
      <c r="E523">
        <v>188.502036286929</v>
      </c>
      <c r="F523">
        <v>15.4466115190453</v>
      </c>
      <c r="G523">
        <v>445.816819457033</v>
      </c>
      <c r="H523">
        <v>0.206511182296119</v>
      </c>
      <c r="I523">
        <v>0.15614581719204</v>
      </c>
      <c r="J523">
        <v>17.1833205509692</v>
      </c>
      <c r="K523">
        <v>2.83938188101916</v>
      </c>
    </row>
    <row r="524" spans="1:11">
      <c r="A524">
        <v>522</v>
      </c>
      <c r="B524">
        <v>55.6188929015188</v>
      </c>
      <c r="C524">
        <v>1595.51786046168</v>
      </c>
      <c r="D524">
        <v>0.620755414972328</v>
      </c>
      <c r="E524">
        <v>188.502000038025</v>
      </c>
      <c r="F524">
        <v>15.4466148066787</v>
      </c>
      <c r="G524">
        <v>445.816929818448</v>
      </c>
      <c r="H524">
        <v>0.20651118038117</v>
      </c>
      <c r="I524">
        <v>0.156145813670928</v>
      </c>
      <c r="J524">
        <v>17.183320274932</v>
      </c>
      <c r="K524">
        <v>2.83938188101916</v>
      </c>
    </row>
    <row r="525" spans="1:11">
      <c r="A525">
        <v>523</v>
      </c>
      <c r="B525">
        <v>55.6189300794554</v>
      </c>
      <c r="C525">
        <v>1595.51687356609</v>
      </c>
      <c r="D525">
        <v>0.620755406149168</v>
      </c>
      <c r="E525">
        <v>188.501881897062</v>
      </c>
      <c r="F525">
        <v>15.4466243610722</v>
      </c>
      <c r="G525">
        <v>445.817317654033</v>
      </c>
      <c r="H525">
        <v>0.206511193444544</v>
      </c>
      <c r="I525">
        <v>0.156145802193203</v>
      </c>
      <c r="J525">
        <v>17.1833210606314</v>
      </c>
      <c r="K525">
        <v>2.83938188101916</v>
      </c>
    </row>
    <row r="526" spans="1:11">
      <c r="A526">
        <v>524</v>
      </c>
      <c r="B526">
        <v>55.6188852068532</v>
      </c>
      <c r="C526">
        <v>1595.51771091813</v>
      </c>
      <c r="D526">
        <v>0.620755415171898</v>
      </c>
      <c r="E526">
        <v>188.501986153278</v>
      </c>
      <c r="F526">
        <v>15.446616254448</v>
      </c>
      <c r="G526">
        <v>445.816968441835</v>
      </c>
      <c r="H526">
        <v>0.206511176512248</v>
      </c>
      <c r="I526">
        <v>0.156145812323457</v>
      </c>
      <c r="J526">
        <v>17.1833198971057</v>
      </c>
      <c r="K526">
        <v>2.83938188101916</v>
      </c>
    </row>
    <row r="527" spans="1:11">
      <c r="A527">
        <v>525</v>
      </c>
      <c r="B527">
        <v>55.6189013766377</v>
      </c>
      <c r="C527">
        <v>1595.51810482502</v>
      </c>
      <c r="D527">
        <v>0.620755414579253</v>
      </c>
      <c r="E527">
        <v>188.502023979781</v>
      </c>
      <c r="F527">
        <v>15.4466124409353</v>
      </c>
      <c r="G527">
        <v>445.816859836112</v>
      </c>
      <c r="H527">
        <v>0.206511184878585</v>
      </c>
      <c r="I527">
        <v>0.15614581599527</v>
      </c>
      <c r="J527">
        <v>17.1833207386543</v>
      </c>
      <c r="K527">
        <v>2.83938188101916</v>
      </c>
    </row>
    <row r="528" spans="1:11">
      <c r="A528">
        <v>526</v>
      </c>
      <c r="B528">
        <v>55.6188589979316</v>
      </c>
      <c r="C528">
        <v>1595.5173867833</v>
      </c>
      <c r="D528">
        <v>0.620755417150044</v>
      </c>
      <c r="E528">
        <v>188.501958870186</v>
      </c>
      <c r="F528">
        <v>15.446619392481</v>
      </c>
      <c r="G528">
        <v>445.8170345949</v>
      </c>
      <c r="H528">
        <v>0.206511164033963</v>
      </c>
      <c r="I528">
        <v>0.156145809671612</v>
      </c>
      <c r="J528">
        <v>17.1833187244932</v>
      </c>
      <c r="K528">
        <v>2.83938188101916</v>
      </c>
    </row>
    <row r="529" spans="1:11">
      <c r="A529">
        <v>527</v>
      </c>
      <c r="B529">
        <v>55.6188898291322</v>
      </c>
      <c r="C529">
        <v>1595.51730929014</v>
      </c>
      <c r="D529">
        <v>0.620755412959225</v>
      </c>
      <c r="E529">
        <v>188.5019412291</v>
      </c>
      <c r="F529">
        <v>15.4466201427126</v>
      </c>
      <c r="G529">
        <v>445.817109978079</v>
      </c>
      <c r="H529">
        <v>0.206511177236071</v>
      </c>
      <c r="I529">
        <v>0.15614580795918</v>
      </c>
      <c r="J529">
        <v>17.183319823075</v>
      </c>
      <c r="K529">
        <v>2.83938188101916</v>
      </c>
    </row>
    <row r="530" spans="1:11">
      <c r="A530">
        <v>528</v>
      </c>
      <c r="B530">
        <v>55.6188918788592</v>
      </c>
      <c r="C530">
        <v>1595.51927848807</v>
      </c>
      <c r="D530">
        <v>0.620755420408476</v>
      </c>
      <c r="E530">
        <v>188.502154054442</v>
      </c>
      <c r="F530">
        <v>15.4466010784162</v>
      </c>
      <c r="G530">
        <v>445.816451708165</v>
      </c>
      <c r="H530">
        <v>0.206511184518771</v>
      </c>
      <c r="I530">
        <v>0.15614582863091</v>
      </c>
      <c r="J530">
        <v>17.183321097709</v>
      </c>
      <c r="K530">
        <v>2.83938188101916</v>
      </c>
    </row>
    <row r="531" spans="1:11">
      <c r="A531">
        <v>529</v>
      </c>
      <c r="B531">
        <v>55.6189576588242</v>
      </c>
      <c r="C531">
        <v>1595.51749483123</v>
      </c>
      <c r="D531">
        <v>0.620755406971442</v>
      </c>
      <c r="E531">
        <v>188.501940954284</v>
      </c>
      <c r="F531">
        <v>15.446618346441</v>
      </c>
      <c r="G531">
        <v>445.817159292343</v>
      </c>
      <c r="H531">
        <v>0.206511207513996</v>
      </c>
      <c r="I531">
        <v>0.156145807934825</v>
      </c>
      <c r="J531">
        <v>17.1833224648316</v>
      </c>
      <c r="K531">
        <v>2.83938188101916</v>
      </c>
    </row>
    <row r="532" spans="1:11">
      <c r="A532">
        <v>530</v>
      </c>
      <c r="B532">
        <v>55.6189916073844</v>
      </c>
      <c r="C532">
        <v>1595.51693995901</v>
      </c>
      <c r="D532">
        <v>0.620755401587244</v>
      </c>
      <c r="E532">
        <v>188.501870610761</v>
      </c>
      <c r="F532">
        <v>15.4466237183046</v>
      </c>
      <c r="G532">
        <v>445.817402280824</v>
      </c>
      <c r="H532">
        <v>0.20651122056433</v>
      </c>
      <c r="I532">
        <v>0.1561458011042</v>
      </c>
      <c r="J532">
        <v>17.1833233943243</v>
      </c>
      <c r="K532">
        <v>2.83938188101916</v>
      </c>
    </row>
    <row r="533" spans="1:11">
      <c r="A533">
        <v>531</v>
      </c>
      <c r="B533">
        <v>55.6189864026194</v>
      </c>
      <c r="C533">
        <v>1595.51755829036</v>
      </c>
      <c r="D533">
        <v>0.620755403845225</v>
      </c>
      <c r="E533">
        <v>188.501939200163</v>
      </c>
      <c r="F533">
        <v>15.4466177320767</v>
      </c>
      <c r="G533">
        <v>445.817183708878</v>
      </c>
      <c r="H533">
        <v>0.206511220286726</v>
      </c>
      <c r="I533">
        <v>0.156145807764422</v>
      </c>
      <c r="J533">
        <v>17.1833235738279</v>
      </c>
      <c r="K533">
        <v>2.83938188101916</v>
      </c>
    </row>
    <row r="534" spans="1:11">
      <c r="A534">
        <v>532</v>
      </c>
      <c r="B534">
        <v>55.6189105462092</v>
      </c>
      <c r="C534">
        <v>1595.51626798881</v>
      </c>
      <c r="D534">
        <v>0.620755405518326</v>
      </c>
      <c r="E534">
        <v>188.501822109761</v>
      </c>
      <c r="F534">
        <v>15.4466302238295</v>
      </c>
      <c r="G534">
        <v>445.817486559088</v>
      </c>
      <c r="H534">
        <v>0.206511182963678</v>
      </c>
      <c r="I534">
        <v>0.156145796382495</v>
      </c>
      <c r="J534">
        <v>17.1833199622146</v>
      </c>
      <c r="K534">
        <v>2.83938188101916</v>
      </c>
    </row>
    <row r="535" spans="1:11">
      <c r="A535">
        <v>533</v>
      </c>
      <c r="B535">
        <v>55.6189513106176</v>
      </c>
      <c r="C535">
        <v>1595.51745410835</v>
      </c>
      <c r="D535">
        <v>0.6207554077537</v>
      </c>
      <c r="E535">
        <v>188.501938445723</v>
      </c>
      <c r="F535">
        <v>15.4466187406898</v>
      </c>
      <c r="G535">
        <v>445.817163556245</v>
      </c>
      <c r="H535">
        <v>0.20651120460796</v>
      </c>
      <c r="I535">
        <v>0.156145807691688</v>
      </c>
      <c r="J535">
        <v>17.1833222040096</v>
      </c>
      <c r="K535">
        <v>2.83938188101916</v>
      </c>
    </row>
    <row r="536" spans="1:11">
      <c r="A536">
        <v>534</v>
      </c>
      <c r="B536">
        <v>55.6189630160307</v>
      </c>
      <c r="C536">
        <v>1595.51728846493</v>
      </c>
      <c r="D536">
        <v>0.620755406635553</v>
      </c>
      <c r="E536">
        <v>188.501916976601</v>
      </c>
      <c r="F536">
        <v>15.4466203443269</v>
      </c>
      <c r="G536">
        <v>445.817241415374</v>
      </c>
      <c r="H536">
        <v>0.206511209187027</v>
      </c>
      <c r="I536">
        <v>0.156145805609375</v>
      </c>
      <c r="J536">
        <v>17.1833225399202</v>
      </c>
      <c r="K536">
        <v>2.83938188101916</v>
      </c>
    </row>
    <row r="537" spans="1:11">
      <c r="A537">
        <v>535</v>
      </c>
      <c r="B537">
        <v>55.6189670633717</v>
      </c>
      <c r="C537">
        <v>1595.51734089993</v>
      </c>
      <c r="D537">
        <v>0.620755405263747</v>
      </c>
      <c r="E537">
        <v>188.501921444705</v>
      </c>
      <c r="F537">
        <v>15.4466198366899</v>
      </c>
      <c r="G537">
        <v>445.817225887903</v>
      </c>
      <c r="H537">
        <v>0.206511211127362</v>
      </c>
      <c r="I537">
        <v>0.156145806039757</v>
      </c>
      <c r="J537">
        <v>17.1833227215046</v>
      </c>
      <c r="K537">
        <v>2.83938188101916</v>
      </c>
    </row>
    <row r="538" spans="1:11">
      <c r="A538">
        <v>536</v>
      </c>
      <c r="B538">
        <v>55.6189543177614</v>
      </c>
      <c r="C538">
        <v>1595.51729847133</v>
      </c>
      <c r="D538">
        <v>0.620755406947632</v>
      </c>
      <c r="E538">
        <v>188.501920675885</v>
      </c>
      <c r="F538">
        <v>15.4466202474523</v>
      </c>
      <c r="G538">
        <v>445.817221445621</v>
      </c>
      <c r="H538">
        <v>0.206511205413706</v>
      </c>
      <c r="I538">
        <v>0.156145805966509</v>
      </c>
      <c r="J538">
        <v>17.1833222210365</v>
      </c>
      <c r="K538">
        <v>2.83938188101916</v>
      </c>
    </row>
    <row r="539" spans="1:11">
      <c r="A539">
        <v>537</v>
      </c>
      <c r="B539">
        <v>55.6189773582087</v>
      </c>
      <c r="C539">
        <v>1595.51849556088</v>
      </c>
      <c r="D539">
        <v>0.62075540833048</v>
      </c>
      <c r="E539">
        <v>188.502043512662</v>
      </c>
      <c r="F539">
        <v>15.4466086581239</v>
      </c>
      <c r="G539">
        <v>445.816853921021</v>
      </c>
      <c r="H539">
        <v>0.206511219363992</v>
      </c>
      <c r="I539">
        <v>0.156145817896135</v>
      </c>
      <c r="J539">
        <v>17.1833238059956</v>
      </c>
      <c r="K539">
        <v>2.83938188101916</v>
      </c>
    </row>
    <row r="540" spans="1:11">
      <c r="A540">
        <v>538</v>
      </c>
      <c r="B540">
        <v>55.6189659522346</v>
      </c>
      <c r="C540">
        <v>1595.51740162718</v>
      </c>
      <c r="D540">
        <v>0.620755405608634</v>
      </c>
      <c r="E540">
        <v>188.50192836019</v>
      </c>
      <c r="F540">
        <v>15.4466192487736</v>
      </c>
      <c r="G540">
        <v>445.817203595155</v>
      </c>
      <c r="H540">
        <v>0.20651121083918</v>
      </c>
      <c r="I540">
        <v>0.156145806711337</v>
      </c>
      <c r="J540">
        <v>17.1833227171158</v>
      </c>
      <c r="K540">
        <v>2.83938188101916</v>
      </c>
    </row>
    <row r="541" spans="1:11">
      <c r="A541">
        <v>539</v>
      </c>
      <c r="B541">
        <v>55.6189643804263</v>
      </c>
      <c r="C541">
        <v>1595.51723033294</v>
      </c>
      <c r="D541">
        <v>0.620755404818118</v>
      </c>
      <c r="E541">
        <v>188.501910272286</v>
      </c>
      <c r="F541">
        <v>15.4466209071179</v>
      </c>
      <c r="G541">
        <v>445.817257930246</v>
      </c>
      <c r="H541">
        <v>0.206511209586921</v>
      </c>
      <c r="I541">
        <v>0.15614580495418</v>
      </c>
      <c r="J541">
        <v>17.1833225526488</v>
      </c>
      <c r="K541">
        <v>2.83938188101916</v>
      </c>
    </row>
    <row r="542" spans="1:11">
      <c r="A542">
        <v>540</v>
      </c>
      <c r="B542">
        <v>55.6189586892113</v>
      </c>
      <c r="C542">
        <v>1595.51741560192</v>
      </c>
      <c r="D542">
        <v>0.620755406365363</v>
      </c>
      <c r="E542">
        <v>188.501932064711</v>
      </c>
      <c r="F542">
        <v>15.4466191134805</v>
      </c>
      <c r="G542">
        <v>445.817187403316</v>
      </c>
      <c r="H542">
        <v>0.206511207696507</v>
      </c>
      <c r="I542">
        <v>0.156145807071612</v>
      </c>
      <c r="J542">
        <v>17.183322453181</v>
      </c>
      <c r="K542">
        <v>2.83938188101916</v>
      </c>
    </row>
    <row r="543" spans="1:11">
      <c r="A543">
        <v>541</v>
      </c>
      <c r="B543">
        <v>55.6189400612893</v>
      </c>
      <c r="C543">
        <v>1595.51686565657</v>
      </c>
      <c r="D543">
        <v>0.620755406139956</v>
      </c>
      <c r="E543">
        <v>188.501878042186</v>
      </c>
      <c r="F543">
        <v>15.4466244376464</v>
      </c>
      <c r="G543">
        <v>445.817340813416</v>
      </c>
      <c r="H543">
        <v>0.206511197781562</v>
      </c>
      <c r="I543">
        <v>0.156145801822611</v>
      </c>
      <c r="J543">
        <v>17.1833214249375</v>
      </c>
      <c r="K543">
        <v>2.83938188101916</v>
      </c>
    </row>
    <row r="544" spans="1:11">
      <c r="A544">
        <v>542</v>
      </c>
      <c r="B544">
        <v>55.6189617505837</v>
      </c>
      <c r="C544">
        <v>1595.51708779125</v>
      </c>
      <c r="D544">
        <v>0.62075540442603</v>
      </c>
      <c r="E544">
        <v>188.501895618428</v>
      </c>
      <c r="F544">
        <v>15.4466222871015</v>
      </c>
      <c r="G544">
        <v>445.817301586029</v>
      </c>
      <c r="H544">
        <v>0.206511207965454</v>
      </c>
      <c r="I544">
        <v>0.156145803531115</v>
      </c>
      <c r="J544">
        <v>17.1833223675543</v>
      </c>
      <c r="K544">
        <v>2.83938188101916</v>
      </c>
    </row>
    <row r="545" spans="1:11">
      <c r="A545">
        <v>543</v>
      </c>
      <c r="B545">
        <v>55.6189539862549</v>
      </c>
      <c r="C545">
        <v>1595.51721423453</v>
      </c>
      <c r="D545">
        <v>0.620755405441935</v>
      </c>
      <c r="E545">
        <v>188.501911649687</v>
      </c>
      <c r="F545">
        <v>15.4466210629708</v>
      </c>
      <c r="G545">
        <v>445.817244752723</v>
      </c>
      <c r="H545">
        <v>0.206511204989814</v>
      </c>
      <c r="I545">
        <v>0.156145805086311</v>
      </c>
      <c r="J545">
        <v>17.1833221558435</v>
      </c>
      <c r="K545">
        <v>2.83938188101916</v>
      </c>
    </row>
    <row r="546" spans="1:11">
      <c r="A546">
        <v>544</v>
      </c>
      <c r="B546">
        <v>55.6189724977577</v>
      </c>
      <c r="C546">
        <v>1595.51691629737</v>
      </c>
      <c r="D546">
        <v>0.620755402196271</v>
      </c>
      <c r="E546">
        <v>188.501873793915</v>
      </c>
      <c r="F546">
        <v>15.4466239473792</v>
      </c>
      <c r="G546">
        <v>445.817374395868</v>
      </c>
      <c r="H546">
        <v>0.206511212121214</v>
      </c>
      <c r="I546">
        <v>0.156145801409306</v>
      </c>
      <c r="J546">
        <v>17.1833226650652</v>
      </c>
      <c r="K546">
        <v>2.83938188101916</v>
      </c>
    </row>
    <row r="547" spans="1:11">
      <c r="A547">
        <v>545</v>
      </c>
      <c r="B547">
        <v>55.6189821849619</v>
      </c>
      <c r="C547">
        <v>1595.51713130294</v>
      </c>
      <c r="D547">
        <v>0.620755402392061</v>
      </c>
      <c r="E547">
        <v>188.501894192003</v>
      </c>
      <c r="F547">
        <v>15.4466218658533</v>
      </c>
      <c r="G547">
        <v>445.817319756849</v>
      </c>
      <c r="H547">
        <v>0.206511217048912</v>
      </c>
      <c r="I547">
        <v>0.15614580339251</v>
      </c>
      <c r="J547">
        <v>17.1833231570394</v>
      </c>
      <c r="K547">
        <v>2.83938188101916</v>
      </c>
    </row>
    <row r="548" spans="1:11">
      <c r="A548">
        <v>546</v>
      </c>
      <c r="B548">
        <v>55.6189843571152</v>
      </c>
      <c r="C548">
        <v>1595.51648473981</v>
      </c>
      <c r="D548">
        <v>0.620755398725677</v>
      </c>
      <c r="E548">
        <v>188.501823450754</v>
      </c>
      <c r="F548">
        <v>15.4466281254039</v>
      </c>
      <c r="G548">
        <v>445.817536274408</v>
      </c>
      <c r="H548">
        <v>0.206511215914489</v>
      </c>
      <c r="I548">
        <v>0.15614579651759</v>
      </c>
      <c r="J548">
        <v>17.1833228442979</v>
      </c>
      <c r="K548">
        <v>2.83938188101916</v>
      </c>
    </row>
    <row r="549" spans="1:11">
      <c r="A549">
        <v>547</v>
      </c>
      <c r="B549">
        <v>55.6190196910889</v>
      </c>
      <c r="C549">
        <v>1595.5161966969</v>
      </c>
      <c r="D549">
        <v>0.620755392711456</v>
      </c>
      <c r="E549">
        <v>188.501781614306</v>
      </c>
      <c r="F549">
        <v>15.4466309140261</v>
      </c>
      <c r="G549">
        <v>445.817685995745</v>
      </c>
      <c r="H549">
        <v>0.206511230435004</v>
      </c>
      <c r="I549">
        <v>0.156145792451092</v>
      </c>
      <c r="J549">
        <v>17.1833239848228</v>
      </c>
      <c r="K549">
        <v>2.83938188101916</v>
      </c>
    </row>
    <row r="550" spans="1:11">
      <c r="A550">
        <v>548</v>
      </c>
      <c r="B550">
        <v>55.6190158927548</v>
      </c>
      <c r="C550">
        <v>1595.5157818588</v>
      </c>
      <c r="D550">
        <v>0.620755391638622</v>
      </c>
      <c r="E550">
        <v>188.501737788076</v>
      </c>
      <c r="F550">
        <v>15.4466349301888</v>
      </c>
      <c r="G550">
        <v>445.817819501749</v>
      </c>
      <c r="H550">
        <v>0.206511227432935</v>
      </c>
      <c r="I550">
        <v>0.156145788194279</v>
      </c>
      <c r="J550">
        <v>17.1833235915729</v>
      </c>
      <c r="K550">
        <v>2.83938188101916</v>
      </c>
    </row>
    <row r="551" spans="1:11">
      <c r="A551">
        <v>549</v>
      </c>
      <c r="B551">
        <v>55.6190280129128</v>
      </c>
      <c r="C551">
        <v>1595.5167920837</v>
      </c>
      <c r="D551">
        <v>0.620755393657986</v>
      </c>
      <c r="E551">
        <v>188.501843650896</v>
      </c>
      <c r="F551">
        <v>15.446625149925</v>
      </c>
      <c r="G551">
        <v>445.81749776575</v>
      </c>
      <c r="H551">
        <v>0.20651123600175</v>
      </c>
      <c r="I551">
        <v>0.156145798475586</v>
      </c>
      <c r="J551">
        <v>17.1833246561694</v>
      </c>
      <c r="K551">
        <v>2.83938188101916</v>
      </c>
    </row>
    <row r="552" spans="1:11">
      <c r="A552">
        <v>550</v>
      </c>
      <c r="B552">
        <v>55.6190320180537</v>
      </c>
      <c r="C552">
        <v>1595.51671293322</v>
      </c>
      <c r="D552">
        <v>0.620755392896584</v>
      </c>
      <c r="E552">
        <v>188.501833868785</v>
      </c>
      <c r="F552">
        <v>15.446625916202</v>
      </c>
      <c r="G552">
        <v>445.817530774466</v>
      </c>
      <c r="H552">
        <v>0.206511237496351</v>
      </c>
      <c r="I552">
        <v>0.156145797525477</v>
      </c>
      <c r="J552">
        <v>17.1833247572145</v>
      </c>
      <c r="K552">
        <v>2.83938188101916</v>
      </c>
    </row>
    <row r="553" spans="1:11">
      <c r="A553">
        <v>551</v>
      </c>
      <c r="B553">
        <v>55.6190111774686</v>
      </c>
      <c r="C553">
        <v>1595.51647582455</v>
      </c>
      <c r="D553">
        <v>0.620755394377745</v>
      </c>
      <c r="E553">
        <v>188.501814428809</v>
      </c>
      <c r="F553">
        <v>15.4466282117151</v>
      </c>
      <c r="G553">
        <v>445.817577238879</v>
      </c>
      <c r="H553">
        <v>0.206511227613913</v>
      </c>
      <c r="I553">
        <v>0.156145795637322</v>
      </c>
      <c r="J553">
        <v>17.1833238366523</v>
      </c>
      <c r="K553">
        <v>2.83938188101916</v>
      </c>
    </row>
    <row r="554" spans="1:11">
      <c r="A554">
        <v>552</v>
      </c>
      <c r="B554">
        <v>55.6190253148471</v>
      </c>
      <c r="C554">
        <v>1595.51668615428</v>
      </c>
      <c r="D554">
        <v>0.620755393575564</v>
      </c>
      <c r="E554">
        <v>188.501832978899</v>
      </c>
      <c r="F554">
        <v>15.4466261754561</v>
      </c>
      <c r="G554">
        <v>445.817529069698</v>
      </c>
      <c r="H554">
        <v>0.206511234479505</v>
      </c>
      <c r="I554">
        <v>0.156145797438997</v>
      </c>
      <c r="J554">
        <v>17.1833244911966</v>
      </c>
      <c r="K554">
        <v>2.83938188101916</v>
      </c>
    </row>
    <row r="555" spans="1:11">
      <c r="A555">
        <v>553</v>
      </c>
      <c r="B555">
        <v>55.6190119907751</v>
      </c>
      <c r="C555">
        <v>1595.51642521114</v>
      </c>
      <c r="D555">
        <v>0.620755393585149</v>
      </c>
      <c r="E555">
        <v>188.501808688814</v>
      </c>
      <c r="F555">
        <v>15.4466287017172</v>
      </c>
      <c r="G555">
        <v>445.817592779213</v>
      </c>
      <c r="H555">
        <v>0.206511227820357</v>
      </c>
      <c r="I555">
        <v>0.156145795077052</v>
      </c>
      <c r="J555">
        <v>17.1833238362153</v>
      </c>
      <c r="K555">
        <v>2.83938188101916</v>
      </c>
    </row>
    <row r="556" spans="1:11">
      <c r="A556">
        <v>554</v>
      </c>
      <c r="B556">
        <v>55.6190322818418</v>
      </c>
      <c r="C556">
        <v>1595.51673550647</v>
      </c>
      <c r="D556">
        <v>0.620755392986593</v>
      </c>
      <c r="E556">
        <v>188.501836232796</v>
      </c>
      <c r="F556">
        <v>15.4466256976643</v>
      </c>
      <c r="G556">
        <v>445.817523486039</v>
      </c>
      <c r="H556">
        <v>0.206511237690029</v>
      </c>
      <c r="I556">
        <v>0.156145797754826</v>
      </c>
      <c r="J556">
        <v>17.1833247815551</v>
      </c>
      <c r="K556">
        <v>2.83938188101916</v>
      </c>
    </row>
    <row r="557" spans="1:11">
      <c r="A557">
        <v>555</v>
      </c>
      <c r="B557">
        <v>55.6190389211144</v>
      </c>
      <c r="C557">
        <v>1595.516999609</v>
      </c>
      <c r="D557">
        <v>0.620755393044066</v>
      </c>
      <c r="E557">
        <v>188.501862861627</v>
      </c>
      <c r="F557">
        <v>15.4466231408172</v>
      </c>
      <c r="G557">
        <v>445.817444294394</v>
      </c>
      <c r="H557">
        <v>0.206511241454323</v>
      </c>
      <c r="I557">
        <v>0.156145800340271</v>
      </c>
      <c r="J557">
        <v>17.1833251901419</v>
      </c>
      <c r="K557">
        <v>2.83938188101916</v>
      </c>
    </row>
    <row r="558" spans="1:11">
      <c r="A558">
        <v>556</v>
      </c>
      <c r="B558">
        <v>55.619038663974</v>
      </c>
      <c r="C558">
        <v>1595.51696045289</v>
      </c>
      <c r="D558">
        <v>0.620755393465567</v>
      </c>
      <c r="E558">
        <v>188.501858693407</v>
      </c>
      <c r="F558">
        <v>15.4466235198979</v>
      </c>
      <c r="G558">
        <v>445.817459072323</v>
      </c>
      <c r="H558">
        <v>0.206511241216361</v>
      </c>
      <c r="I558">
        <v>0.156145799937036</v>
      </c>
      <c r="J558">
        <v>17.1833251566307</v>
      </c>
      <c r="K558">
        <v>2.83938188101916</v>
      </c>
    </row>
    <row r="559" spans="1:11">
      <c r="A559">
        <v>557</v>
      </c>
      <c r="B559">
        <v>55.6190561455865</v>
      </c>
      <c r="C559">
        <v>1595.51697317287</v>
      </c>
      <c r="D559">
        <v>0.620755391599488</v>
      </c>
      <c r="E559">
        <v>188.501854836132</v>
      </c>
      <c r="F559">
        <v>15.4466233967524</v>
      </c>
      <c r="G559">
        <v>445.81748428472</v>
      </c>
      <c r="H559">
        <v>0.206511248879454</v>
      </c>
      <c r="I559">
        <v>0.156145799564414</v>
      </c>
      <c r="J559">
        <v>17.1833258151974</v>
      </c>
      <c r="K559">
        <v>2.83938188101916</v>
      </c>
    </row>
    <row r="560" spans="1:11">
      <c r="A560">
        <v>558</v>
      </c>
      <c r="B560">
        <v>55.6190434043484</v>
      </c>
      <c r="C560">
        <v>1595.51661330692</v>
      </c>
      <c r="D560">
        <v>0.620755391407789</v>
      </c>
      <c r="E560">
        <v>188.501819645779</v>
      </c>
      <c r="F560">
        <v>15.446626880711</v>
      </c>
      <c r="G560">
        <v>445.817582911918</v>
      </c>
      <c r="H560">
        <v>0.206511242158532</v>
      </c>
      <c r="I560">
        <v>0.156145796144211</v>
      </c>
      <c r="J560">
        <v>17.1833251218671</v>
      </c>
      <c r="K560">
        <v>2.83938188101916</v>
      </c>
    </row>
    <row r="561" spans="1:11">
      <c r="A561">
        <v>559</v>
      </c>
      <c r="B561">
        <v>55.619055636926</v>
      </c>
      <c r="C561">
        <v>1595.5167575575</v>
      </c>
      <c r="D561">
        <v>0.620755390526501</v>
      </c>
      <c r="E561">
        <v>188.501831607018</v>
      </c>
      <c r="F561">
        <v>15.4466254841823</v>
      </c>
      <c r="G561">
        <v>445.817553853116</v>
      </c>
      <c r="H561">
        <v>0.206511247974986</v>
      </c>
      <c r="I561">
        <v>0.156145797305928</v>
      </c>
      <c r="J561">
        <v>17.1833256644163</v>
      </c>
      <c r="K561">
        <v>2.83938188101916</v>
      </c>
    </row>
    <row r="562" spans="1:11">
      <c r="A562">
        <v>560</v>
      </c>
      <c r="B562">
        <v>55.6190577748452</v>
      </c>
      <c r="C562">
        <v>1595.51712459189</v>
      </c>
      <c r="D562">
        <v>0.620755391691945</v>
      </c>
      <c r="E562">
        <v>188.501870751827</v>
      </c>
      <c r="F562">
        <v>15.4466219308248</v>
      </c>
      <c r="G562">
        <v>445.817434205777</v>
      </c>
      <c r="H562">
        <v>0.206511250093983</v>
      </c>
      <c r="I562">
        <v>0.156145801108465</v>
      </c>
      <c r="J562">
        <v>17.1833259668155</v>
      </c>
      <c r="K562">
        <v>2.83938188101916</v>
      </c>
    </row>
    <row r="563" spans="1:11">
      <c r="A563">
        <v>561</v>
      </c>
      <c r="B563">
        <v>55.6190671169938</v>
      </c>
      <c r="C563">
        <v>1595.51694522123</v>
      </c>
      <c r="D563">
        <v>0.620755389788959</v>
      </c>
      <c r="E563">
        <v>188.50184849845</v>
      </c>
      <c r="F563">
        <v>15.4466236673597</v>
      </c>
      <c r="G563">
        <v>445.817508475459</v>
      </c>
      <c r="H563">
        <v>0.206511253605344</v>
      </c>
      <c r="I563">
        <v>0.156145798946008</v>
      </c>
      <c r="J563">
        <v>17.1833262065657</v>
      </c>
      <c r="K563">
        <v>2.83938188101916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21.9079702353476</v>
      </c>
    </row>
    <row r="2" spans="1:6">
      <c r="B2" t="s">
        <v>32</v>
      </c>
      <c r="C2">
        <v>15.5132148236768</v>
      </c>
    </row>
    <row r="3" spans="1:6">
      <c r="B3" t="s">
        <v>33</v>
      </c>
      <c r="C3">
        <v>10.0432316686573</v>
      </c>
    </row>
    <row r="4" spans="1:6">
      <c r="B4" t="s">
        <v>34</v>
      </c>
      <c r="C4">
        <v>10.6151375761928</v>
      </c>
    </row>
    <row r="5" spans="1:6">
      <c r="B5" t="s">
        <v>35</v>
      </c>
      <c r="C5">
        <v>75.4916247094073</v>
      </c>
    </row>
    <row r="6" spans="1:6">
      <c r="B6" t="s">
        <v>36</v>
      </c>
      <c r="C6">
        <v>47.7620939625874</v>
      </c>
    </row>
    <row r="7" spans="1:6">
      <c r="B7" t="s">
        <v>37</v>
      </c>
      <c r="C7">
        <v>0.632680699964264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9.00329961619874</v>
      </c>
      <c r="E9">
        <v>10.0432316686573</v>
      </c>
      <c r="F9">
        <v>3.5527136788005e-15</v>
      </c>
    </row>
    <row r="10" spans="1:6">
      <c r="B10" t="s">
        <v>40</v>
      </c>
      <c r="C10">
        <v>0</v>
      </c>
      <c r="D10">
        <v>9.10426277615868</v>
      </c>
      <c r="E10">
        <v>9.75270312433649</v>
      </c>
      <c r="F10">
        <v>0.440627604070293</v>
      </c>
    </row>
    <row r="11" spans="1:6">
      <c r="B11" t="s">
        <v>41</v>
      </c>
      <c r="C11">
        <v>0</v>
      </c>
      <c r="D11">
        <v>0.100963159959935</v>
      </c>
      <c r="E11">
        <v>8.71277107187794</v>
      </c>
      <c r="F11">
        <v>10.4838592727276</v>
      </c>
    </row>
    <row r="12" spans="1:6">
      <c r="B12" t="s">
        <v>42</v>
      </c>
      <c r="C12">
        <v>0</v>
      </c>
      <c r="D12">
        <v>0.896454439490433</v>
      </c>
      <c r="E12">
        <v>1</v>
      </c>
      <c r="F12">
        <v>3.53742081832856e-16</v>
      </c>
    </row>
    <row r="15" spans="1:6">
      <c r="A15" t="s">
        <v>48</v>
      </c>
      <c r="B15" t="s">
        <v>49</v>
      </c>
      <c r="C15">
        <v>21.8948569813614</v>
      </c>
    </row>
    <row r="16" spans="1:6">
      <c r="B16" t="s">
        <v>50</v>
      </c>
      <c r="C16">
        <v>15.5038618346687</v>
      </c>
    </row>
    <row r="17" spans="1:6">
      <c r="B17" t="s">
        <v>51</v>
      </c>
      <c r="C17">
        <v>10.1362156985245</v>
      </c>
    </row>
    <row r="18" spans="1:6">
      <c r="B18" t="s">
        <v>52</v>
      </c>
      <c r="C18">
        <v>10.615183713468</v>
      </c>
    </row>
    <row r="19" spans="1:6">
      <c r="B19" t="s">
        <v>53</v>
      </c>
      <c r="C19">
        <v>76.1905546672425</v>
      </c>
    </row>
    <row r="20" spans="1:6">
      <c r="B20" t="s">
        <v>54</v>
      </c>
      <c r="C20">
        <v>48.0535707710673</v>
      </c>
    </row>
    <row r="21" spans="1:6">
      <c r="B21" t="s">
        <v>55</v>
      </c>
      <c r="C21">
        <v>0.630702466741951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9.02902604014524</v>
      </c>
      <c r="E23">
        <v>10.1362156985245</v>
      </c>
      <c r="F23">
        <v>1.77635683940025e-15</v>
      </c>
    </row>
    <row r="24" spans="1:6">
      <c r="B24" t="s">
        <v>40</v>
      </c>
      <c r="C24">
        <v>0</v>
      </c>
      <c r="D24">
        <v>9.11988057674371</v>
      </c>
      <c r="E24">
        <v>9.87428519594582</v>
      </c>
      <c r="F24">
        <v>0.397407032544754</v>
      </c>
    </row>
    <row r="25" spans="1:6">
      <c r="B25" t="s">
        <v>41</v>
      </c>
      <c r="C25">
        <v>0</v>
      </c>
      <c r="D25">
        <v>0.090854536598477</v>
      </c>
      <c r="E25">
        <v>8.76709553756655</v>
      </c>
      <c r="F25">
        <v>10.5336227310693</v>
      </c>
    </row>
    <row r="26" spans="1:6">
      <c r="B26" t="s">
        <v>42</v>
      </c>
      <c r="C26">
        <v>0</v>
      </c>
      <c r="D26">
        <v>0.890768932774345</v>
      </c>
      <c r="E26">
        <v>1</v>
      </c>
      <c r="F26">
        <v>1.75248523929777e-16</v>
      </c>
    </row>
    <row r="29" spans="1:6">
      <c r="A29" t="s">
        <v>60</v>
      </c>
      <c r="B29" t="s">
        <v>61</v>
      </c>
      <c r="C29">
        <v>21.9216394136901</v>
      </c>
    </row>
    <row r="30" spans="1:6">
      <c r="B30" t="s">
        <v>62</v>
      </c>
      <c r="C30">
        <v>15.500455361081</v>
      </c>
    </row>
    <row r="31" spans="1:6">
      <c r="B31" t="s">
        <v>63</v>
      </c>
      <c r="C31">
        <v>10.1853039142287</v>
      </c>
    </row>
    <row r="32" spans="1:6">
      <c r="B32" t="s">
        <v>64</v>
      </c>
      <c r="C32">
        <v>10.6305042284951</v>
      </c>
    </row>
    <row r="33" spans="1:6">
      <c r="B33" t="s">
        <v>65</v>
      </c>
      <c r="C33">
        <v>76.5595344219522</v>
      </c>
    </row>
    <row r="34" spans="1:6">
      <c r="B34" t="s">
        <v>66</v>
      </c>
      <c r="C34">
        <v>48.180566784425</v>
      </c>
    </row>
    <row r="35" spans="1:6">
      <c r="B35" t="s">
        <v>67</v>
      </c>
      <c r="C35">
        <v>0.629321575009605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9.03230884096227</v>
      </c>
      <c r="E37">
        <v>10.1853039142287</v>
      </c>
      <c r="F37">
        <v>0</v>
      </c>
    </row>
    <row r="38" spans="1:6">
      <c r="B38" t="s">
        <v>40</v>
      </c>
      <c r="C38">
        <v>0</v>
      </c>
      <c r="D38">
        <v>9.11589199748476</v>
      </c>
      <c r="E38">
        <v>9.94406552707634</v>
      </c>
      <c r="F38">
        <v>0.366185514317422</v>
      </c>
    </row>
    <row r="39" spans="1:6">
      <c r="B39" t="s">
        <v>41</v>
      </c>
      <c r="C39">
        <v>0</v>
      </c>
      <c r="D39">
        <v>0.0835831565224898</v>
      </c>
      <c r="E39">
        <v>8.79107045380995</v>
      </c>
      <c r="F39">
        <v>10.5514894285461</v>
      </c>
    </row>
    <row r="40" spans="1:6">
      <c r="B40" t="s">
        <v>42</v>
      </c>
      <c r="C40">
        <v>0</v>
      </c>
      <c r="D40">
        <v>0.886798166949571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21.9716892072947</v>
      </c>
    </row>
    <row r="44" spans="1:6">
      <c r="B44" t="s">
        <v>74</v>
      </c>
      <c r="C44">
        <v>15.5008120532629</v>
      </c>
    </row>
    <row r="45" spans="1:6">
      <c r="B45" t="s">
        <v>75</v>
      </c>
      <c r="C45">
        <v>10.2055085172006</v>
      </c>
    </row>
    <row r="46" spans="1:6">
      <c r="B46" t="s">
        <v>76</v>
      </c>
      <c r="C46">
        <v>10.6545297954288</v>
      </c>
    </row>
    <row r="47" spans="1:6">
      <c r="B47" t="s">
        <v>77</v>
      </c>
      <c r="C47">
        <v>76.7114056876243</v>
      </c>
    </row>
    <row r="48" spans="1:6">
      <c r="B48" t="s">
        <v>78</v>
      </c>
      <c r="C48">
        <v>48.2018860972594</v>
      </c>
    </row>
    <row r="49" spans="1:6">
      <c r="B49" t="s">
        <v>79</v>
      </c>
      <c r="C49">
        <v>0.628353576175384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9.02180969565808</v>
      </c>
      <c r="E51">
        <v>10.2055085172006</v>
      </c>
      <c r="F51">
        <v>1.77635683940025e-15</v>
      </c>
    </row>
    <row r="52" spans="1:6">
      <c r="B52" t="s">
        <v>40</v>
      </c>
      <c r="C52">
        <v>0</v>
      </c>
      <c r="D52">
        <v>9.10016010412323</v>
      </c>
      <c r="E52">
        <v>9.97923192876302</v>
      </c>
      <c r="F52">
        <v>0.343648407014379</v>
      </c>
    </row>
    <row r="53" spans="1:6">
      <c r="B53" t="s">
        <v>41</v>
      </c>
      <c r="C53">
        <v>0</v>
      </c>
      <c r="D53">
        <v>0.0783504084651508</v>
      </c>
      <c r="E53">
        <v>8.79553310722053</v>
      </c>
      <c r="F53">
        <v>10.5491569242149</v>
      </c>
    </row>
    <row r="54" spans="1:6">
      <c r="B54" t="s">
        <v>42</v>
      </c>
      <c r="C54">
        <v>0</v>
      </c>
      <c r="D54">
        <v>0.884013734391828</v>
      </c>
      <c r="E54">
        <v>1</v>
      </c>
      <c r="F54">
        <v>1.74058630827297e-16</v>
      </c>
    </row>
    <row r="57" spans="1:6">
      <c r="A57" t="s">
        <v>84</v>
      </c>
      <c r="B57" t="s">
        <v>85</v>
      </c>
      <c r="C57">
        <v>21.9558555733819</v>
      </c>
    </row>
    <row r="58" spans="1:6">
      <c r="B58" t="s">
        <v>86</v>
      </c>
      <c r="C58">
        <v>15.4965974495649</v>
      </c>
    </row>
    <row r="59" spans="1:6">
      <c r="B59" t="s">
        <v>87</v>
      </c>
      <c r="C59">
        <v>10.2428186530753</v>
      </c>
    </row>
    <row r="60" spans="1:6">
      <c r="B60" t="s">
        <v>88</v>
      </c>
      <c r="C60">
        <v>10.6497473567155</v>
      </c>
    </row>
    <row r="61" spans="1:6">
      <c r="B61" t="s">
        <v>89</v>
      </c>
      <c r="C61">
        <v>76.9918535422828</v>
      </c>
    </row>
    <row r="62" spans="1:6">
      <c r="B62" t="s">
        <v>90</v>
      </c>
      <c r="C62">
        <v>48.3270516332369</v>
      </c>
    </row>
    <row r="63" spans="1:6">
      <c r="B63" t="s">
        <v>91</v>
      </c>
      <c r="C63">
        <v>0.627690455675241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9.03525077646271</v>
      </c>
      <c r="E65">
        <v>10.2428186530753</v>
      </c>
      <c r="F65">
        <v>3.5527136788005e-15</v>
      </c>
    </row>
    <row r="66" spans="1:6">
      <c r="B66" t="s">
        <v>40</v>
      </c>
      <c r="C66">
        <v>0</v>
      </c>
      <c r="D66">
        <v>9.11018502005681</v>
      </c>
      <c r="E66">
        <v>10.0262548252541</v>
      </c>
      <c r="F66">
        <v>0.328921054198854</v>
      </c>
    </row>
    <row r="67" spans="1:6">
      <c r="B67" t="s">
        <v>41</v>
      </c>
      <c r="C67">
        <v>0</v>
      </c>
      <c r="D67">
        <v>0.0749342435941007</v>
      </c>
      <c r="E67">
        <v>8.81868694864146</v>
      </c>
      <c r="F67">
        <v>10.5717397072742</v>
      </c>
    </row>
    <row r="68" spans="1:6">
      <c r="B68" t="s">
        <v>42</v>
      </c>
      <c r="C68">
        <v>0</v>
      </c>
      <c r="D68">
        <v>0.882105900971893</v>
      </c>
      <c r="E68">
        <v>1</v>
      </c>
      <c r="F68">
        <v>3.46849221794416e-16</v>
      </c>
    </row>
    <row r="71" spans="1:6">
      <c r="A71" t="s">
        <v>96</v>
      </c>
      <c r="B71" t="s">
        <v>97</v>
      </c>
      <c r="C71">
        <v>21.8946361085295</v>
      </c>
    </row>
    <row r="72" spans="1:6">
      <c r="B72" t="s">
        <v>98</v>
      </c>
      <c r="C72">
        <v>15.4893467349098</v>
      </c>
    </row>
    <row r="73" spans="1:6">
      <c r="B73" t="s">
        <v>99</v>
      </c>
      <c r="C73">
        <v>10.2906777138735</v>
      </c>
    </row>
    <row r="74" spans="1:6">
      <c r="B74" t="s">
        <v>100</v>
      </c>
      <c r="C74">
        <v>10.6250240395783</v>
      </c>
    </row>
    <row r="75" spans="1:6">
      <c r="B75" t="s">
        <v>101</v>
      </c>
      <c r="C75">
        <v>77.3515941492827</v>
      </c>
    </row>
    <row r="76" spans="1:6">
      <c r="B76" t="s">
        <v>102</v>
      </c>
      <c r="C76">
        <v>48.5201661176804</v>
      </c>
    </row>
    <row r="77" spans="1:6">
      <c r="B77" t="s">
        <v>103</v>
      </c>
      <c r="C77">
        <v>0.627267823647437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9.06495404892443</v>
      </c>
      <c r="E79">
        <v>10.2906777138735</v>
      </c>
      <c r="F79">
        <v>0</v>
      </c>
    </row>
    <row r="80" spans="1:6">
      <c r="B80" t="s">
        <v>40</v>
      </c>
      <c r="C80">
        <v>0</v>
      </c>
      <c r="D80">
        <v>9.13787222614311</v>
      </c>
      <c r="E80">
        <v>10.0797856753446</v>
      </c>
      <c r="F80">
        <v>0.320231160920164</v>
      </c>
    </row>
    <row r="81" spans="1:6">
      <c r="B81" t="s">
        <v>41</v>
      </c>
      <c r="C81">
        <v>0</v>
      </c>
      <c r="D81">
        <v>0.0729181772186757</v>
      </c>
      <c r="E81">
        <v>8.85406201039553</v>
      </c>
      <c r="F81">
        <v>10.6109088747937</v>
      </c>
    </row>
    <row r="82" spans="1:6">
      <c r="B82" t="s">
        <v>42</v>
      </c>
      <c r="C82">
        <v>0</v>
      </c>
      <c r="D82">
        <v>0.880889898699615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21.8629346336314</v>
      </c>
    </row>
    <row r="86" spans="1:6">
      <c r="B86" t="s">
        <v>110</v>
      </c>
      <c r="C86">
        <v>15.4855768106236</v>
      </c>
    </row>
    <row r="87" spans="1:6">
      <c r="B87" t="s">
        <v>111</v>
      </c>
      <c r="C87">
        <v>10.3155976162162</v>
      </c>
    </row>
    <row r="88" spans="1:6">
      <c r="B88" t="s">
        <v>112</v>
      </c>
      <c r="C88">
        <v>10.6122228448984</v>
      </c>
    </row>
    <row r="89" spans="1:6">
      <c r="B89" t="s">
        <v>113</v>
      </c>
      <c r="C89">
        <v>77.5389087485584</v>
      </c>
    </row>
    <row r="90" spans="1:6">
      <c r="B90" t="s">
        <v>114</v>
      </c>
      <c r="C90">
        <v>48.6206642295684</v>
      </c>
    </row>
    <row r="91" spans="1:6">
      <c r="B91" t="s">
        <v>115</v>
      </c>
      <c r="C91">
        <v>0.627048600686844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9.08040046869971</v>
      </c>
      <c r="E93">
        <v>10.3155976162162</v>
      </c>
      <c r="F93">
        <v>-1.77635683940025e-15</v>
      </c>
    </row>
    <row r="94" spans="1:6">
      <c r="B94" t="s">
        <v>40</v>
      </c>
      <c r="C94">
        <v>0</v>
      </c>
      <c r="D94">
        <v>9.1522674400254</v>
      </c>
      <c r="E94">
        <v>10.1076667238752</v>
      </c>
      <c r="F94">
        <v>0.315696341192906</v>
      </c>
    </row>
    <row r="95" spans="1:6">
      <c r="B95" t="s">
        <v>41</v>
      </c>
      <c r="C95">
        <v>0</v>
      </c>
      <c r="D95">
        <v>0.0718669713256903</v>
      </c>
      <c r="E95">
        <v>8.87246957635875</v>
      </c>
      <c r="F95">
        <v>10.6312939574091</v>
      </c>
    </row>
    <row r="96" spans="1:6">
      <c r="B96" t="s">
        <v>42</v>
      </c>
      <c r="C96">
        <v>0</v>
      </c>
      <c r="D96">
        <v>0.880259274016781</v>
      </c>
      <c r="E96">
        <v>1</v>
      </c>
      <c r="F96">
        <v>-1.72201059549648e-16</v>
      </c>
    </row>
    <row r="99" spans="1:6">
      <c r="A99" t="s">
        <v>120</v>
      </c>
      <c r="B99" t="s">
        <v>121</v>
      </c>
      <c r="C99">
        <v>21.8639001104241</v>
      </c>
    </row>
    <row r="100" spans="1:6">
      <c r="B100" t="s">
        <v>122</v>
      </c>
      <c r="C100">
        <v>15.4855224926814</v>
      </c>
    </row>
    <row r="101" spans="1:6">
      <c r="B101" t="s">
        <v>123</v>
      </c>
      <c r="C101">
        <v>10.3166638251275</v>
      </c>
    </row>
    <row r="102" spans="1:6">
      <c r="B102" t="s">
        <v>124</v>
      </c>
      <c r="C102">
        <v>10.6127287110283</v>
      </c>
    </row>
    <row r="103" spans="1:6">
      <c r="B103" t="s">
        <v>125</v>
      </c>
      <c r="C103">
        <v>77.5469230855418</v>
      </c>
    </row>
    <row r="104" spans="1:6">
      <c r="B104" t="s">
        <v>126</v>
      </c>
      <c r="C104">
        <v>48.6230700728583</v>
      </c>
    </row>
    <row r="105" spans="1:6">
      <c r="B105" t="s">
        <v>127</v>
      </c>
      <c r="C105">
        <v>0.627014820681181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9.08033987401548</v>
      </c>
      <c r="E107">
        <v>10.3166638251275</v>
      </c>
      <c r="F107">
        <v>-3.5527136788005e-15</v>
      </c>
    </row>
    <row r="108" spans="1:6">
      <c r="B108" t="s">
        <v>40</v>
      </c>
      <c r="C108">
        <v>0</v>
      </c>
      <c r="D108">
        <v>9.15202764222645</v>
      </c>
      <c r="E108">
        <v>10.1092460259859</v>
      </c>
      <c r="F108">
        <v>0.314921535461871</v>
      </c>
    </row>
    <row r="109" spans="1:6">
      <c r="B109" t="s">
        <v>41</v>
      </c>
      <c r="C109">
        <v>0</v>
      </c>
      <c r="D109">
        <v>0.071687768210965</v>
      </c>
      <c r="E109">
        <v>8.87292207487392</v>
      </c>
      <c r="F109">
        <v>10.6315853605894</v>
      </c>
    </row>
    <row r="110" spans="1:6">
      <c r="B110" t="s">
        <v>42</v>
      </c>
      <c r="C110">
        <v>0</v>
      </c>
      <c r="D110">
        <v>0.880162427305152</v>
      </c>
      <c r="E110">
        <v>1</v>
      </c>
      <c r="F110">
        <v>-3.44366525751031e-16</v>
      </c>
    </row>
    <row r="113" spans="1:6">
      <c r="A113" t="s">
        <v>132</v>
      </c>
      <c r="B113" t="s">
        <v>133</v>
      </c>
      <c r="C113">
        <v>21.8596371322359</v>
      </c>
    </row>
    <row r="114" spans="1:6">
      <c r="B114" t="s">
        <v>134</v>
      </c>
      <c r="C114">
        <v>15.4857842499203</v>
      </c>
    </row>
    <row r="115" spans="1:6">
      <c r="B115" t="s">
        <v>135</v>
      </c>
      <c r="C115">
        <v>10.3118272917943</v>
      </c>
    </row>
    <row r="116" spans="1:6">
      <c r="B116" t="s">
        <v>136</v>
      </c>
      <c r="C116">
        <v>10.610480110373</v>
      </c>
    </row>
    <row r="117" spans="1:6">
      <c r="B117" t="s">
        <v>137</v>
      </c>
      <c r="C117">
        <v>77.5105684766539</v>
      </c>
    </row>
    <row r="118" spans="1:6">
      <c r="B118" t="s">
        <v>138</v>
      </c>
      <c r="C118">
        <v>48.6118380675148</v>
      </c>
    </row>
    <row r="119" spans="1:6">
      <c r="B119" t="s">
        <v>139</v>
      </c>
      <c r="C119">
        <v>0.627163998702404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9.08051480605589</v>
      </c>
      <c r="E121">
        <v>10.3118272917943</v>
      </c>
      <c r="F121">
        <v>1.77635683940025e-15</v>
      </c>
    </row>
    <row r="122" spans="1:6">
      <c r="B122" t="s">
        <v>40</v>
      </c>
      <c r="C122">
        <v>0</v>
      </c>
      <c r="D122">
        <v>9.15300889004091</v>
      </c>
      <c r="E122">
        <v>10.102101164446</v>
      </c>
      <c r="F122">
        <v>0.318407173920886</v>
      </c>
    </row>
    <row r="123" spans="1:6">
      <c r="B123" t="s">
        <v>41</v>
      </c>
      <c r="C123">
        <v>0</v>
      </c>
      <c r="D123">
        <v>0.0724940839850178</v>
      </c>
      <c r="E123">
        <v>8.87078867870759</v>
      </c>
      <c r="F123">
        <v>10.6302344657152</v>
      </c>
    </row>
    <row r="124" spans="1:6">
      <c r="B124" t="s">
        <v>42</v>
      </c>
      <c r="C124">
        <v>0</v>
      </c>
      <c r="D124">
        <v>0.880592212137005</v>
      </c>
      <c r="E124">
        <v>1</v>
      </c>
      <c r="F124">
        <v>1.72264021606897e-16</v>
      </c>
    </row>
    <row r="127" spans="1:6">
      <c r="A127" t="s">
        <v>144</v>
      </c>
      <c r="B127" t="s">
        <v>145</v>
      </c>
      <c r="C127">
        <v>21.9562158993866</v>
      </c>
    </row>
    <row r="128" spans="1:6">
      <c r="B128" t="s">
        <v>146</v>
      </c>
      <c r="C128">
        <v>15.4823157955941</v>
      </c>
    </row>
    <row r="129" spans="1:6">
      <c r="B129" t="s">
        <v>147</v>
      </c>
      <c r="C129">
        <v>10.2507800819627</v>
      </c>
    </row>
    <row r="130" spans="1:6">
      <c r="B130" t="s">
        <v>148</v>
      </c>
      <c r="C130">
        <v>10.6597461488301</v>
      </c>
    </row>
    <row r="131" spans="1:6">
      <c r="B131" t="s">
        <v>149</v>
      </c>
      <c r="C131">
        <v>77.0516969494198</v>
      </c>
    </row>
    <row r="132" spans="1:6">
      <c r="B132" t="s">
        <v>150</v>
      </c>
      <c r="C132">
        <v>48.3506072243362</v>
      </c>
    </row>
    <row r="133" spans="1:6">
      <c r="B133" t="s">
        <v>151</v>
      </c>
      <c r="C133">
        <v>0.627508661568812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9.03692976372526</v>
      </c>
      <c r="E135">
        <v>10.2507800819627</v>
      </c>
      <c r="F135">
        <v>0</v>
      </c>
    </row>
    <row r="136" spans="1:6">
      <c r="B136" t="s">
        <v>40</v>
      </c>
      <c r="C136">
        <v>0</v>
      </c>
      <c r="D136">
        <v>9.11092112135291</v>
      </c>
      <c r="E136">
        <v>10.2553935509032</v>
      </c>
      <c r="F136">
        <v>0.32485089375137</v>
      </c>
    </row>
    <row r="137" spans="1:6">
      <c r="B137" t="s">
        <v>41</v>
      </c>
      <c r="C137">
        <v>0</v>
      </c>
      <c r="D137">
        <v>0.0739913576276422</v>
      </c>
      <c r="E137">
        <v>9.04154323266571</v>
      </c>
      <c r="F137">
        <v>10.5756309757141</v>
      </c>
    </row>
    <row r="138" spans="1:6">
      <c r="B138" t="s">
        <v>42</v>
      </c>
      <c r="C138">
        <v>0</v>
      </c>
      <c r="D138">
        <v>0.881584590779256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21.9279661411679</v>
      </c>
    </row>
    <row r="142" spans="1:6">
      <c r="B142" t="s">
        <v>158</v>
      </c>
      <c r="C142">
        <v>15.4824924957991</v>
      </c>
    </row>
    <row r="143" spans="1:6">
      <c r="B143" t="s">
        <v>159</v>
      </c>
      <c r="C143">
        <v>10.2268027530416</v>
      </c>
    </row>
    <row r="144" spans="1:6">
      <c r="B144" t="s">
        <v>160</v>
      </c>
      <c r="C144">
        <v>10.6459093847992</v>
      </c>
    </row>
    <row r="145" spans="1:6">
      <c r="B145" t="s">
        <v>161</v>
      </c>
      <c r="C145">
        <v>76.8714673603624</v>
      </c>
    </row>
    <row r="146" spans="1:6">
      <c r="B146" t="s">
        <v>162</v>
      </c>
      <c r="C146">
        <v>48.3005901509958</v>
      </c>
    </row>
    <row r="147" spans="1:6">
      <c r="B147" t="s">
        <v>163</v>
      </c>
      <c r="C147">
        <v>0.628329233323589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9.03994363298099</v>
      </c>
      <c r="E149">
        <v>10.2268027530416</v>
      </c>
      <c r="F149">
        <v>-3.5527136788005e-15</v>
      </c>
    </row>
    <row r="150" spans="1:6">
      <c r="B150" t="s">
        <v>40</v>
      </c>
      <c r="C150">
        <v>0</v>
      </c>
      <c r="D150">
        <v>9.11834063277612</v>
      </c>
      <c r="E150">
        <v>10.2317392933889</v>
      </c>
      <c r="F150">
        <v>0.343861093526677</v>
      </c>
    </row>
    <row r="151" spans="1:6">
      <c r="B151" t="s">
        <v>41</v>
      </c>
      <c r="C151">
        <v>0</v>
      </c>
      <c r="D151">
        <v>0.0783969997951301</v>
      </c>
      <c r="E151">
        <v>9.04488017332836</v>
      </c>
      <c r="F151">
        <v>10.5706638465682</v>
      </c>
    </row>
    <row r="152" spans="1:6">
      <c r="B152" t="s">
        <v>42</v>
      </c>
      <c r="C152">
        <v>0</v>
      </c>
      <c r="D152">
        <v>0.883946219681652</v>
      </c>
      <c r="E152">
        <v>1</v>
      </c>
      <c r="F152">
        <v>-3.47392412329835e-16</v>
      </c>
    </row>
    <row r="155" spans="1:6">
      <c r="A155" t="s">
        <v>168</v>
      </c>
      <c r="B155" t="s">
        <v>169</v>
      </c>
      <c r="C155">
        <v>21.8768565710132</v>
      </c>
    </row>
    <row r="156" spans="1:6">
      <c r="B156" t="s">
        <v>170</v>
      </c>
      <c r="C156">
        <v>15.4826759475496</v>
      </c>
    </row>
    <row r="157" spans="1:6">
      <c r="B157" t="s">
        <v>171</v>
      </c>
      <c r="C157">
        <v>10.1851765970452</v>
      </c>
    </row>
    <row r="158" spans="1:6">
      <c r="B158" t="s">
        <v>172</v>
      </c>
      <c r="C158">
        <v>10.6209701162678</v>
      </c>
    </row>
    <row r="159" spans="1:6">
      <c r="B159" t="s">
        <v>173</v>
      </c>
      <c r="C159">
        <v>76.5585774211229</v>
      </c>
    </row>
    <row r="160" spans="1:6">
      <c r="B160" t="s">
        <v>174</v>
      </c>
      <c r="C160">
        <v>48.2155126381354</v>
      </c>
    </row>
    <row r="161" spans="1:15">
      <c r="B161" t="s">
        <v>175</v>
      </c>
      <c r="C161">
        <v>0.629785900708657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9.04582860066874</v>
      </c>
      <c r="E163">
        <v>10.1851765970452</v>
      </c>
      <c r="F163">
        <v>0</v>
      </c>
    </row>
    <row r="164" spans="1:15">
      <c r="B164" t="s">
        <v>40</v>
      </c>
      <c r="C164">
        <v>0</v>
      </c>
      <c r="D164">
        <v>9.13202379052128</v>
      </c>
      <c r="E164">
        <v>10.1906816411309</v>
      </c>
      <c r="F164">
        <v>0.377423642097097</v>
      </c>
    </row>
    <row r="165" spans="1:15">
      <c r="B165" t="s">
        <v>41</v>
      </c>
      <c r="C165">
        <v>0</v>
      </c>
      <c r="D165">
        <v>0.0861951898525399</v>
      </c>
      <c r="E165">
        <v>9.05133364475441</v>
      </c>
      <c r="F165">
        <v>10.5626002391423</v>
      </c>
    </row>
    <row r="166" spans="1:15">
      <c r="B166" t="s">
        <v>42</v>
      </c>
      <c r="C166">
        <v>0</v>
      </c>
      <c r="D166">
        <v>0.88813664785086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110.449648735123</v>
      </c>
    </row>
    <row r="170" spans="1:15">
      <c r="B170" t="s">
        <v>182</v>
      </c>
      <c r="C170">
        <v>19.9335984308333</v>
      </c>
    </row>
    <row r="171" spans="1:15">
      <c r="B171" t="s">
        <v>183</v>
      </c>
      <c r="C171">
        <v>23.9381266977697</v>
      </c>
    </row>
    <row r="172" spans="1:15">
      <c r="B172" t="s">
        <v>184</v>
      </c>
      <c r="C172">
        <v>60.949664472375</v>
      </c>
    </row>
    <row r="173" spans="1:15">
      <c r="B173" t="s">
        <v>185</v>
      </c>
      <c r="C173">
        <v>263.319393675467</v>
      </c>
    </row>
    <row r="174" spans="1:15">
      <c r="B174" t="s">
        <v>186</v>
      </c>
      <c r="C174">
        <v>160.108976669794</v>
      </c>
    </row>
    <row r="175" spans="1:15">
      <c r="B175" t="s">
        <v>187</v>
      </c>
      <c r="C175">
        <v>0.608040959061007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6.4919718433229</v>
      </c>
      <c r="E177">
        <v>11.6437383922409</v>
      </c>
      <c r="F177">
        <v>15.7058917515329</v>
      </c>
      <c r="G177">
        <v>18.8474902663899</v>
      </c>
      <c r="H177">
        <v>21.1824948352895</v>
      </c>
      <c r="I177">
        <v>22.7849989915553</v>
      </c>
      <c r="J177">
        <v>23.6980092139337</v>
      </c>
      <c r="K177">
        <v>23.9381266977697</v>
      </c>
      <c r="L177">
        <v>23.4972524190524</v>
      </c>
      <c r="M177">
        <v>18.667823483137</v>
      </c>
      <c r="N177">
        <v>11.0026586192354</v>
      </c>
      <c r="O177">
        <v>8.88178419700125e-15</v>
      </c>
    </row>
    <row r="178" spans="2:15">
      <c r="B178" t="s">
        <v>40</v>
      </c>
      <c r="C178">
        <v>0</v>
      </c>
      <c r="D178">
        <v>6.53437270894944</v>
      </c>
      <c r="E178">
        <v>5.90340074828853</v>
      </c>
      <c r="F178">
        <v>5.38787700061531</v>
      </c>
      <c r="G178">
        <v>4.95073258998075</v>
      </c>
      <c r="H178">
        <v>4.5666587883363</v>
      </c>
      <c r="I178">
        <v>4.21714425995477</v>
      </c>
      <c r="J178">
        <v>3.88762409198428</v>
      </c>
      <c r="K178">
        <v>3.56566287857158</v>
      </c>
      <c r="L178">
        <v>3.23959262112264</v>
      </c>
      <c r="M178">
        <v>3.49332628790638</v>
      </c>
      <c r="N178">
        <v>2.02585984884339</v>
      </c>
      <c r="O178">
        <v>0.29032986359286</v>
      </c>
    </row>
    <row r="179" spans="2:15">
      <c r="B179" t="s">
        <v>41</v>
      </c>
      <c r="C179">
        <v>0</v>
      </c>
      <c r="D179">
        <v>0.0424008656265361</v>
      </c>
      <c r="E179">
        <v>0.751634199370499</v>
      </c>
      <c r="F179">
        <v>1.32572364132336</v>
      </c>
      <c r="G179">
        <v>1.80913407512369</v>
      </c>
      <c r="H179">
        <v>2.23165421943672</v>
      </c>
      <c r="I179">
        <v>2.61464010368895</v>
      </c>
      <c r="J179">
        <v>2.97461386960588</v>
      </c>
      <c r="K179">
        <v>3.32554539473558</v>
      </c>
      <c r="L179">
        <v>3.68046689984001</v>
      </c>
      <c r="M179">
        <v>8.32275522382174</v>
      </c>
      <c r="N179">
        <v>9.691024712745</v>
      </c>
      <c r="O179">
        <v>11.2929884828282</v>
      </c>
    </row>
    <row r="180" spans="2:15">
      <c r="B180" t="s">
        <v>42</v>
      </c>
      <c r="C180">
        <v>0</v>
      </c>
      <c r="D180">
        <v>0.271197989938275</v>
      </c>
      <c r="E180">
        <v>0.486409757089545</v>
      </c>
      <c r="F180">
        <v>0.656103627064359</v>
      </c>
      <c r="G180">
        <v>0.787341904583783</v>
      </c>
      <c r="H180">
        <v>0.884885233616173</v>
      </c>
      <c r="I180">
        <v>0.951828824336458</v>
      </c>
      <c r="J180">
        <v>0.989969245009537</v>
      </c>
      <c r="K180">
        <v>1</v>
      </c>
      <c r="L180">
        <v>0.98158275773691</v>
      </c>
      <c r="M180">
        <v>0.779836439117696</v>
      </c>
      <c r="N180">
        <v>0.459629057785064</v>
      </c>
      <c r="O180">
        <v>3.71030879280489e-16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21.9079702353476</v>
      </c>
      <c r="C2">
        <v>15.5132148236768</v>
      </c>
      <c r="D2">
        <v>10.0432316686573</v>
      </c>
      <c r="E2">
        <v>10.6151375761928</v>
      </c>
      <c r="F2">
        <v>75.4916247094073</v>
      </c>
      <c r="G2">
        <v>47.7620939625874</v>
      </c>
      <c r="H2">
        <v>0.632680699964264</v>
      </c>
    </row>
    <row r="3" spans="1:8">
      <c r="A3" t="s">
        <v>56</v>
      </c>
      <c r="B3">
        <v>21.8948569813614</v>
      </c>
      <c r="C3">
        <v>15.5038618346687</v>
      </c>
      <c r="D3">
        <v>10.1362156985245</v>
      </c>
      <c r="E3">
        <v>10.615183713468</v>
      </c>
      <c r="F3">
        <v>76.1905546672425</v>
      </c>
      <c r="G3">
        <v>48.0535707710673</v>
      </c>
      <c r="H3">
        <v>0.630702466741951</v>
      </c>
    </row>
    <row r="4" spans="1:8">
      <c r="A4" t="s">
        <v>68</v>
      </c>
      <c r="B4">
        <v>21.9216394136901</v>
      </c>
      <c r="C4">
        <v>15.500455361081</v>
      </c>
      <c r="D4">
        <v>10.1853039142287</v>
      </c>
      <c r="E4">
        <v>10.6305042284951</v>
      </c>
      <c r="F4">
        <v>76.5595344219522</v>
      </c>
      <c r="G4">
        <v>48.180566784425</v>
      </c>
      <c r="H4">
        <v>0.629321575009605</v>
      </c>
    </row>
    <row r="5" spans="1:8">
      <c r="A5" t="s">
        <v>80</v>
      </c>
      <c r="B5">
        <v>21.9716892072947</v>
      </c>
      <c r="C5">
        <v>15.5008120532629</v>
      </c>
      <c r="D5">
        <v>10.2055085172006</v>
      </c>
      <c r="E5">
        <v>10.6545297954288</v>
      </c>
      <c r="F5">
        <v>76.7114056876243</v>
      </c>
      <c r="G5">
        <v>48.2018860972594</v>
      </c>
      <c r="H5">
        <v>0.628353576175384</v>
      </c>
    </row>
    <row r="6" spans="1:8">
      <c r="A6" t="s">
        <v>92</v>
      </c>
      <c r="B6">
        <v>21.9558555733819</v>
      </c>
      <c r="C6">
        <v>15.4965974495649</v>
      </c>
      <c r="D6">
        <v>10.2428186530753</v>
      </c>
      <c r="E6">
        <v>10.6497473567155</v>
      </c>
      <c r="F6">
        <v>76.9918535422828</v>
      </c>
      <c r="G6">
        <v>48.3270516332369</v>
      </c>
      <c r="H6">
        <v>0.627690455675241</v>
      </c>
    </row>
    <row r="7" spans="1:8">
      <c r="A7" t="s">
        <v>104</v>
      </c>
      <c r="B7">
        <v>21.8946361085295</v>
      </c>
      <c r="C7">
        <v>15.4893467349098</v>
      </c>
      <c r="D7">
        <v>10.2906777138735</v>
      </c>
      <c r="E7">
        <v>10.6250240395783</v>
      </c>
      <c r="F7">
        <v>77.3515941492827</v>
      </c>
      <c r="G7">
        <v>48.5201661176804</v>
      </c>
      <c r="H7">
        <v>0.627267823647437</v>
      </c>
    </row>
    <row r="8" spans="1:8">
      <c r="A8" t="s">
        <v>116</v>
      </c>
      <c r="B8">
        <v>21.8629346336314</v>
      </c>
      <c r="C8">
        <v>15.4855768106236</v>
      </c>
      <c r="D8">
        <v>10.3155976162162</v>
      </c>
      <c r="E8">
        <v>10.6122228448984</v>
      </c>
      <c r="F8">
        <v>77.5389087485584</v>
      </c>
      <c r="G8">
        <v>48.6206642295684</v>
      </c>
      <c r="H8">
        <v>0.627048600686844</v>
      </c>
    </row>
    <row r="9" spans="1:8">
      <c r="A9" t="s">
        <v>128</v>
      </c>
      <c r="B9">
        <v>21.8639001104241</v>
      </c>
      <c r="C9">
        <v>15.4855224926814</v>
      </c>
      <c r="D9">
        <v>10.3166638251275</v>
      </c>
      <c r="E9">
        <v>10.6127287110283</v>
      </c>
      <c r="F9">
        <v>77.5469230855418</v>
      </c>
      <c r="G9">
        <v>48.6230700728583</v>
      </c>
      <c r="H9">
        <v>0.627014820681181</v>
      </c>
    </row>
    <row r="10" spans="1:8">
      <c r="A10" t="s">
        <v>140</v>
      </c>
      <c r="B10">
        <v>21.8596371322359</v>
      </c>
      <c r="C10">
        <v>15.4857842499203</v>
      </c>
      <c r="D10">
        <v>10.3118272917943</v>
      </c>
      <c r="E10">
        <v>10.610480110373</v>
      </c>
      <c r="F10">
        <v>77.5105684766539</v>
      </c>
      <c r="G10">
        <v>48.6118380675148</v>
      </c>
      <c r="H10">
        <v>0.627163998702404</v>
      </c>
    </row>
    <row r="11" spans="1:8">
      <c r="A11" t="s">
        <v>152</v>
      </c>
      <c r="B11">
        <v>21.9562158993866</v>
      </c>
      <c r="C11">
        <v>15.4823157955941</v>
      </c>
      <c r="D11">
        <v>10.2507800819627</v>
      </c>
      <c r="E11">
        <v>10.6597461488301</v>
      </c>
      <c r="F11">
        <v>77.0516969494198</v>
      </c>
      <c r="G11">
        <v>48.3506072243362</v>
      </c>
      <c r="H11">
        <v>0.627508661568812</v>
      </c>
    </row>
    <row r="12" spans="1:8">
      <c r="A12" t="s">
        <v>164</v>
      </c>
      <c r="B12">
        <v>21.9279661411679</v>
      </c>
      <c r="C12">
        <v>15.4824924957991</v>
      </c>
      <c r="D12">
        <v>10.2268027530416</v>
      </c>
      <c r="E12">
        <v>10.6459093847992</v>
      </c>
      <c r="F12">
        <v>76.8714673603624</v>
      </c>
      <c r="G12">
        <v>48.3005901509958</v>
      </c>
      <c r="H12">
        <v>0.628329233323589</v>
      </c>
    </row>
    <row r="13" spans="1:8">
      <c r="A13" t="s">
        <v>176</v>
      </c>
      <c r="B13">
        <v>21.8768565710132</v>
      </c>
      <c r="C13">
        <v>15.4826759475496</v>
      </c>
      <c r="D13">
        <v>10.1851765970452</v>
      </c>
      <c r="E13">
        <v>10.6209701162678</v>
      </c>
      <c r="F13">
        <v>76.5585774211229</v>
      </c>
      <c r="G13">
        <v>48.2155126381354</v>
      </c>
      <c r="H13">
        <v>0.629785900708657</v>
      </c>
    </row>
    <row r="14" spans="1:8">
      <c r="A14" t="s">
        <v>188</v>
      </c>
      <c r="B14">
        <v>110.449648735123</v>
      </c>
      <c r="C14">
        <v>19.9335984308333</v>
      </c>
      <c r="D14">
        <v>23.9381266977697</v>
      </c>
      <c r="E14">
        <v>60.949664472375</v>
      </c>
      <c r="F14">
        <v>263.319393675467</v>
      </c>
      <c r="G14">
        <v>160.108976669794</v>
      </c>
      <c r="H14">
        <v>0.608040959061007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2015-05-24T20:53:10Z</dcterms:created>
  <dcterms:modified xsi:type="dcterms:W3CDTF">2015-05-24T20:53:10Z</dcterms:modified>
</cp:coreProperties>
</file>